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sbat\Desktop\2025年度生各種申請書類\"/>
    </mc:Choice>
  </mc:AlternateContent>
  <xr:revisionPtr revIDLastSave="0" documentId="13_ncr:1_{C1E57A83-76D9-4117-8828-16A1C634D412}" xr6:coauthVersionLast="36" xr6:coauthVersionMax="36" xr10:uidLastSave="{00000000-0000-0000-0000-000000000000}"/>
  <bookViews>
    <workbookView xWindow="0" yWindow="0" windowWidth="20490" windowHeight="7455" activeTab="2" xr2:uid="{695AFA5E-2877-4DE4-A2F6-90D9B3820543}"/>
  </bookViews>
  <sheets>
    <sheet name="AOエントリー表" sheetId="8" r:id="rId1"/>
    <sheet name="AOエントリー裏" sheetId="6" r:id="rId2"/>
    <sheet name="AOエントリー表（両面）" sheetId="7" r:id="rId3"/>
  </sheets>
  <definedNames>
    <definedName name="_xlnm.Print_Area" localSheetId="0">AOエントリー表!$A$1:$AK$64</definedName>
    <definedName name="_xlnm.Print_Area" localSheetId="2">'AOエントリー表（両面）'!$A$1:$AN$86</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F8" authorId="0" shapeId="0" xr:uid="{A83ED8DD-49F0-42CE-8338-D11DF66B27E5}">
      <text>
        <r>
          <rPr>
            <b/>
            <sz val="11"/>
            <color indexed="10"/>
            <rFont val="ＭＳ Ｐゴシック"/>
            <family val="3"/>
            <charset val="128"/>
          </rPr>
          <t>黄色のセルは
入力可能です。　（※自筆も可）</t>
        </r>
      </text>
    </comment>
    <comment ref="U9" authorId="0" shapeId="0" xr:uid="{486A489C-F95B-4D2D-9B8B-9E08BE64774A}">
      <text>
        <r>
          <rPr>
            <b/>
            <sz val="11"/>
            <color indexed="10"/>
            <rFont val="ＭＳ Ｐゴシック"/>
            <family val="3"/>
            <charset val="128"/>
          </rPr>
          <t>緑のセルは
性別を選択してください</t>
        </r>
      </text>
    </comment>
    <comment ref="AG24" authorId="0" shapeId="0" xr:uid="{C6CC4BA9-4926-465A-80DC-BFB86FED8965}">
      <text>
        <r>
          <rPr>
            <b/>
            <sz val="11"/>
            <color indexed="10"/>
            <rFont val="ＭＳ Ｐゴシック"/>
            <family val="3"/>
            <charset val="128"/>
          </rPr>
          <t>青いセルは
〇印を選択できます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5" authorId="0" shapeId="0" xr:uid="{640B0524-41CE-474E-9426-1284468921BF}">
      <text>
        <r>
          <rPr>
            <b/>
            <sz val="11"/>
            <color indexed="10"/>
            <rFont val="ＭＳ Ｐゴシック"/>
            <family val="3"/>
            <charset val="128"/>
          </rPr>
          <t>黄色のセルは
入力可能です。　（※自筆も可）</t>
        </r>
      </text>
    </comment>
    <comment ref="C10" authorId="0" shapeId="0" xr:uid="{0452C479-AC97-4C95-8EFF-D0AAF45471B7}">
      <text>
        <r>
          <rPr>
            <b/>
            <sz val="11"/>
            <color indexed="10"/>
            <rFont val="ＭＳ Ｐゴシック"/>
            <family val="3"/>
            <charset val="128"/>
          </rPr>
          <t>黄色のセルは
入力可能です。　（※自筆も可）</t>
        </r>
      </text>
    </comment>
    <comment ref="C15" authorId="0" shapeId="0" xr:uid="{75441D73-211B-47F0-B15B-C773F8661BD9}">
      <text>
        <r>
          <rPr>
            <b/>
            <sz val="11"/>
            <color indexed="10"/>
            <rFont val="ＭＳ Ｐゴシック"/>
            <family val="3"/>
            <charset val="128"/>
          </rPr>
          <t>黄色のセルは
入力可能です。　（※自筆も可）</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F8" authorId="0" shapeId="0" xr:uid="{F585CB5E-B1A9-48CE-BCE2-8D9198C3F3F8}">
      <text>
        <r>
          <rPr>
            <b/>
            <sz val="11"/>
            <color indexed="10"/>
            <rFont val="ＭＳ Ｐゴシック"/>
            <family val="3"/>
            <charset val="128"/>
          </rPr>
          <t>黄色のセルは
入力可能です。　（※自筆も可）</t>
        </r>
      </text>
    </comment>
    <comment ref="U9" authorId="0" shapeId="0" xr:uid="{CFA6712F-C86E-479C-87B9-BBC3F32174C2}">
      <text>
        <r>
          <rPr>
            <b/>
            <sz val="11"/>
            <color indexed="10"/>
            <rFont val="ＭＳ Ｐゴシック"/>
            <family val="3"/>
            <charset val="128"/>
          </rPr>
          <t>緑のセルは
性別を選択してください</t>
        </r>
      </text>
    </comment>
    <comment ref="AG24" authorId="0" shapeId="0" xr:uid="{4DCA4D3E-ACCC-40C1-8EDF-CDA3A8794DB7}">
      <text>
        <r>
          <rPr>
            <b/>
            <sz val="11"/>
            <color indexed="10"/>
            <rFont val="ＭＳ Ｐゴシック"/>
            <family val="3"/>
            <charset val="128"/>
          </rPr>
          <t>青いセルは
〇印を選択できます</t>
        </r>
      </text>
    </comment>
    <comment ref="D71" authorId="0" shapeId="0" xr:uid="{B742A9B4-9D60-4F09-87C7-3063D691D43E}">
      <text>
        <r>
          <rPr>
            <b/>
            <sz val="11"/>
            <color indexed="10"/>
            <rFont val="ＭＳ Ｐゴシック"/>
            <family val="3"/>
            <charset val="128"/>
          </rPr>
          <t>黄色のセルは
入力可能です。　（※自筆も可）</t>
        </r>
      </text>
    </comment>
    <comment ref="D76" authorId="0" shapeId="0" xr:uid="{8FEB4E66-4268-4B31-B484-F5968DF4E5FF}">
      <text>
        <r>
          <rPr>
            <b/>
            <sz val="11"/>
            <color indexed="10"/>
            <rFont val="ＭＳ Ｐゴシック"/>
            <family val="3"/>
            <charset val="128"/>
          </rPr>
          <t>黄色のセルは
入力可能です。　（※自筆も可）</t>
        </r>
      </text>
    </comment>
    <comment ref="D81" authorId="0" shapeId="0" xr:uid="{9BF97E96-4D48-420E-8AA9-ACA756DA13F7}">
      <text>
        <r>
          <rPr>
            <b/>
            <sz val="11"/>
            <color indexed="10"/>
            <rFont val="ＭＳ Ｐゴシック"/>
            <family val="3"/>
            <charset val="128"/>
          </rPr>
          <t>黄色のセルは
入力可能です。　（※自筆も可）</t>
        </r>
      </text>
    </comment>
  </commentList>
</comments>
</file>

<file path=xl/sharedStrings.xml><?xml version="1.0" encoding="utf-8"?>
<sst xmlns="http://schemas.openxmlformats.org/spreadsheetml/2006/main" count="160" uniqueCount="67">
  <si>
    <t>AO入学エントリーシート</t>
    <rPh sb="2" eb="4">
      <t>ニュウガク</t>
    </rPh>
    <phoneticPr fontId="2"/>
  </si>
  <si>
    <t>男</t>
    <rPh sb="0" eb="1">
      <t>オトコ</t>
    </rPh>
    <phoneticPr fontId="2"/>
  </si>
  <si>
    <t>学校法人 経専学園</t>
    <rPh sb="0" eb="4">
      <t>ガ</t>
    </rPh>
    <rPh sb="5" eb="9">
      <t>ケイ</t>
    </rPh>
    <phoneticPr fontId="2"/>
  </si>
  <si>
    <t>女</t>
    <rPh sb="0" eb="1">
      <t>オンナ</t>
    </rPh>
    <phoneticPr fontId="2"/>
  </si>
  <si>
    <t>年</t>
    <rPh sb="0" eb="1">
      <t>ネン</t>
    </rPh>
    <phoneticPr fontId="2"/>
  </si>
  <si>
    <t>月</t>
    <rPh sb="0" eb="1">
      <t>ツキ</t>
    </rPh>
    <phoneticPr fontId="2"/>
  </si>
  <si>
    <t>日</t>
    <rPh sb="0" eb="1">
      <t>ヒ</t>
    </rPh>
    <phoneticPr fontId="2"/>
  </si>
  <si>
    <t>フリガナ</t>
    <phoneticPr fontId="2"/>
  </si>
  <si>
    <t>性別</t>
    <rPh sb="0" eb="2">
      <t>セイベツ</t>
    </rPh>
    <phoneticPr fontId="2"/>
  </si>
  <si>
    <t>生　年　月　日</t>
    <rPh sb="0" eb="1">
      <t>セイ</t>
    </rPh>
    <rPh sb="2" eb="3">
      <t>ネン</t>
    </rPh>
    <rPh sb="4" eb="5">
      <t>ガツ</t>
    </rPh>
    <rPh sb="6" eb="7">
      <t>ヒ</t>
    </rPh>
    <phoneticPr fontId="2"/>
  </si>
  <si>
    <t>氏　　名</t>
    <rPh sb="0" eb="1">
      <t>シ</t>
    </rPh>
    <rPh sb="3" eb="4">
      <t>メイ</t>
    </rPh>
    <phoneticPr fontId="2"/>
  </si>
  <si>
    <t>西暦</t>
    <rPh sb="0" eb="2">
      <t>セイレキ</t>
    </rPh>
    <phoneticPr fontId="2"/>
  </si>
  <si>
    <t>（満</t>
    <rPh sb="1" eb="2">
      <t>マン</t>
    </rPh>
    <phoneticPr fontId="2"/>
  </si>
  <si>
    <t>才）</t>
    <rPh sb="0" eb="1">
      <t>サイ</t>
    </rPh>
    <phoneticPr fontId="2"/>
  </si>
  <si>
    <t>住所等</t>
    <rPh sb="0" eb="2">
      <t>ジュウショ</t>
    </rPh>
    <rPh sb="2" eb="3">
      <t>トウ</t>
    </rPh>
    <phoneticPr fontId="2"/>
  </si>
  <si>
    <t>〒</t>
    <phoneticPr fontId="2"/>
  </si>
  <si>
    <t>-</t>
    <phoneticPr fontId="2"/>
  </si>
  <si>
    <t>○</t>
    <phoneticPr fontId="2"/>
  </si>
  <si>
    <t>電話</t>
    <rPh sb="0" eb="2">
      <t>デンワ</t>
    </rPh>
    <phoneticPr fontId="2"/>
  </si>
  <si>
    <t>（</t>
    <phoneticPr fontId="2"/>
  </si>
  <si>
    <t>）</t>
    <phoneticPr fontId="2"/>
  </si>
  <si>
    <t>立</t>
    <rPh sb="0" eb="1">
      <t>リツ</t>
    </rPh>
    <phoneticPr fontId="2"/>
  </si>
  <si>
    <t>高等学校</t>
    <rPh sb="0" eb="2">
      <t>コウトウ</t>
    </rPh>
    <rPh sb="2" eb="4">
      <t>ガッコウ</t>
    </rPh>
    <phoneticPr fontId="2"/>
  </si>
  <si>
    <t>該当個所に○印を入れてください</t>
    <rPh sb="0" eb="2">
      <t>ガイトウ</t>
    </rPh>
    <rPh sb="2" eb="4">
      <t>カショ</t>
    </rPh>
    <rPh sb="6" eb="7">
      <t>シルシ</t>
    </rPh>
    <rPh sb="8" eb="9">
      <t>イ</t>
    </rPh>
    <phoneticPr fontId="2"/>
  </si>
  <si>
    <t>面談希望日</t>
    <rPh sb="0" eb="2">
      <t>メンダン</t>
    </rPh>
    <rPh sb="2" eb="5">
      <t>キボウビ</t>
    </rPh>
    <phoneticPr fontId="2"/>
  </si>
  <si>
    <t>月</t>
    <rPh sb="0" eb="1">
      <t>ガツ</t>
    </rPh>
    <phoneticPr fontId="2"/>
  </si>
  <si>
    <t>オープンキャンパス</t>
    <phoneticPr fontId="2"/>
  </si>
  <si>
    <t>オンライン</t>
    <phoneticPr fontId="2"/>
  </si>
  <si>
    <t>AO入学エントリー承認欄</t>
    <rPh sb="2" eb="4">
      <t>ニュウガク</t>
    </rPh>
    <rPh sb="9" eb="11">
      <t>ショウニン</t>
    </rPh>
    <rPh sb="11" eb="12">
      <t>ラン</t>
    </rPh>
    <phoneticPr fontId="2"/>
  </si>
  <si>
    <t>上記生徒について、貴校のAO入学にエントリーすることを承認いたします。</t>
    <rPh sb="0" eb="2">
      <t>ジョウキ</t>
    </rPh>
    <rPh sb="2" eb="4">
      <t>セイト</t>
    </rPh>
    <rPh sb="9" eb="11">
      <t>キコウ</t>
    </rPh>
    <rPh sb="14" eb="16">
      <t>ニュウガク</t>
    </rPh>
    <rPh sb="27" eb="29">
      <t>ショウニン</t>
    </rPh>
    <phoneticPr fontId="2"/>
  </si>
  <si>
    <t>※担任または進路指導の先生へのお願い</t>
    <rPh sb="1" eb="3">
      <t>タンニン</t>
    </rPh>
    <rPh sb="6" eb="8">
      <t>シンロ</t>
    </rPh>
    <rPh sb="8" eb="10">
      <t>シドウ</t>
    </rPh>
    <rPh sb="11" eb="13">
      <t>センセイ</t>
    </rPh>
    <rPh sb="16" eb="17">
      <t>ネガ</t>
    </rPh>
    <phoneticPr fontId="2"/>
  </si>
  <si>
    <t>高等学校名</t>
    <rPh sb="0" eb="2">
      <t>コウトウ</t>
    </rPh>
    <rPh sb="2" eb="4">
      <t>ガッコウ</t>
    </rPh>
    <rPh sb="4" eb="5">
      <t>メイ</t>
    </rPh>
    <phoneticPr fontId="2"/>
  </si>
  <si>
    <t>本校では、AO入学エントリーにあたり、進路指導ご担当者のご指導を踏まえ、エントリーいただくことが望ましいと考えております。つきましては、お手数をおかけいたしますが、上記生徒のエントリーに際し、ご指導をいただいたうえ、ご承認をお願い申し上げる次第です。</t>
    <rPh sb="0" eb="2">
      <t>ホンコウ</t>
    </rPh>
    <rPh sb="7" eb="9">
      <t>ニュウガク</t>
    </rPh>
    <rPh sb="19" eb="21">
      <t>シンロ</t>
    </rPh>
    <rPh sb="21" eb="23">
      <t>シドウ</t>
    </rPh>
    <rPh sb="24" eb="27">
      <t>タントウシャ</t>
    </rPh>
    <rPh sb="29" eb="31">
      <t>シドウ</t>
    </rPh>
    <rPh sb="32" eb="33">
      <t>フ</t>
    </rPh>
    <rPh sb="48" eb="49">
      <t>ノゾ</t>
    </rPh>
    <rPh sb="53" eb="54">
      <t>カンガ</t>
    </rPh>
    <rPh sb="69" eb="71">
      <t>テスウ</t>
    </rPh>
    <rPh sb="82" eb="84">
      <t>ジョウキ</t>
    </rPh>
    <rPh sb="84" eb="86">
      <t>セイト</t>
    </rPh>
    <rPh sb="93" eb="94">
      <t>サイ</t>
    </rPh>
    <rPh sb="97" eb="99">
      <t>シドウ</t>
    </rPh>
    <rPh sb="109" eb="111">
      <t>ショウニン</t>
    </rPh>
    <rPh sb="113" eb="114">
      <t>ネガ</t>
    </rPh>
    <rPh sb="115" eb="116">
      <t>モウ</t>
    </rPh>
    <rPh sb="117" eb="118">
      <t>ア</t>
    </rPh>
    <rPh sb="120" eb="122">
      <t>シダイ</t>
    </rPh>
    <phoneticPr fontId="2"/>
  </si>
  <si>
    <t>担任または</t>
    <rPh sb="0" eb="2">
      <t>タンニン</t>
    </rPh>
    <phoneticPr fontId="2"/>
  </si>
  <si>
    <t>進路指導担当者名</t>
    <rPh sb="0" eb="2">
      <t>シンロ</t>
    </rPh>
    <rPh sb="2" eb="4">
      <t>シドウ</t>
    </rPh>
    <rPh sb="4" eb="7">
      <t>タントウシャ</t>
    </rPh>
    <rPh sb="7" eb="8">
      <t>メイ</t>
    </rPh>
    <phoneticPr fontId="2"/>
  </si>
  <si>
    <t>記入日　：　西暦</t>
    <rPh sb="0" eb="2">
      <t>キニュウ</t>
    </rPh>
    <rPh sb="2" eb="3">
      <t>ビ</t>
    </rPh>
    <rPh sb="6" eb="8">
      <t>セイレキ</t>
    </rPh>
    <phoneticPr fontId="2"/>
  </si>
  <si>
    <t>平日来校</t>
    <rPh sb="0" eb="4">
      <t>ヘイジツライコウ</t>
    </rPh>
    <phoneticPr fontId="2"/>
  </si>
  <si>
    <t>　【DX超実践学科】</t>
    <rPh sb="4" eb="5">
      <t>チョウ</t>
    </rPh>
    <rPh sb="5" eb="7">
      <t>ジッセン</t>
    </rPh>
    <rPh sb="7" eb="9">
      <t>ガッカ</t>
    </rPh>
    <phoneticPr fontId="1"/>
  </si>
  <si>
    <t>デジタルマーケティングコース</t>
    <phoneticPr fontId="1"/>
  </si>
  <si>
    <t>【愛玩動物看護学科】</t>
    <rPh sb="1" eb="3">
      <t>アイガン</t>
    </rPh>
    <rPh sb="3" eb="5">
      <t>ドウブツ</t>
    </rPh>
    <rPh sb="5" eb="7">
      <t>カンゴ</t>
    </rPh>
    <rPh sb="7" eb="9">
      <t>ガッカ</t>
    </rPh>
    <phoneticPr fontId="1"/>
  </si>
  <si>
    <t>ＷＥＢデザインコース</t>
    <phoneticPr fontId="1"/>
  </si>
  <si>
    <t>Ｅコマースコース</t>
    <phoneticPr fontId="1"/>
  </si>
  <si>
    <t>トータルデジタルコース</t>
    <phoneticPr fontId="1"/>
  </si>
  <si>
    <t>トリマーコース</t>
    <phoneticPr fontId="1"/>
  </si>
  <si>
    <t>病院トリマーコース</t>
    <rPh sb="0" eb="2">
      <t>ビョウイン</t>
    </rPh>
    <phoneticPr fontId="1"/>
  </si>
  <si>
    <t>ペットショップスタッフコース</t>
    <phoneticPr fontId="1"/>
  </si>
  <si>
    <t>　【ペット学科】</t>
    <rPh sb="5" eb="7">
      <t>ガッカ</t>
    </rPh>
    <phoneticPr fontId="1"/>
  </si>
  <si>
    <t>ブライダルコース</t>
    <phoneticPr fontId="1"/>
  </si>
  <si>
    <t>ホテルコース</t>
    <phoneticPr fontId="1"/>
  </si>
  <si>
    <t>エアラインコース</t>
    <phoneticPr fontId="1"/>
  </si>
  <si>
    <t>鉄道コース</t>
    <rPh sb="0" eb="2">
      <t>テツドウ</t>
    </rPh>
    <phoneticPr fontId="1"/>
  </si>
  <si>
    <t>　【医療秘書学科】</t>
    <rPh sb="2" eb="4">
      <t>イリョウ</t>
    </rPh>
    <rPh sb="4" eb="6">
      <t>ヒショ</t>
    </rPh>
    <rPh sb="6" eb="8">
      <t>ガッカ</t>
    </rPh>
    <phoneticPr fontId="1"/>
  </si>
  <si>
    <t>医療事務コース</t>
    <rPh sb="0" eb="2">
      <t>イリョウ</t>
    </rPh>
    <rPh sb="2" eb="4">
      <t>ジム</t>
    </rPh>
    <phoneticPr fontId="1"/>
  </si>
  <si>
    <t>薬剤師アシスタントコース</t>
    <rPh sb="0" eb="3">
      <t>ヤクザイシ</t>
    </rPh>
    <phoneticPr fontId="1"/>
  </si>
  <si>
    <t>札幌デジタル＆どうぶつ・医療・観光専門学校</t>
    <rPh sb="0" eb="2">
      <t>サッポロ</t>
    </rPh>
    <rPh sb="12" eb="14">
      <t>イリョウ</t>
    </rPh>
    <rPh sb="15" eb="17">
      <t>カンコウ</t>
    </rPh>
    <rPh sb="17" eb="19">
      <t>センモン</t>
    </rPh>
    <rPh sb="19" eb="21">
      <t>ガッコウ</t>
    </rPh>
    <phoneticPr fontId="2"/>
  </si>
  <si>
    <t>【氏名：　　　　　　　　　　　　　　　　】</t>
    <rPh sb="1" eb="3">
      <t>シメイ</t>
    </rPh>
    <phoneticPr fontId="2"/>
  </si>
  <si>
    <t>AO入学エントリーシート
【自己アピール記入欄】</t>
    <rPh sb="2" eb="4">
      <t>ニュウガク</t>
    </rPh>
    <rPh sb="15" eb="17">
      <t>ジコ</t>
    </rPh>
    <rPh sb="21" eb="23">
      <t>キニュウ</t>
    </rPh>
    <rPh sb="23" eb="24">
      <t>ラン</t>
    </rPh>
    <phoneticPr fontId="2"/>
  </si>
  <si>
    <t>●本校志望の理由をご記入ください。</t>
    <rPh sb="1" eb="3">
      <t>ホンコウ</t>
    </rPh>
    <rPh sb="3" eb="5">
      <t>シボウ</t>
    </rPh>
    <rPh sb="6" eb="8">
      <t>リユウ</t>
    </rPh>
    <rPh sb="10" eb="12">
      <t>キニュウ</t>
    </rPh>
    <phoneticPr fontId="2"/>
  </si>
  <si>
    <t>●あなたが目指す業界（仕事）に興味をもったきっかけ（動機）を記入してください。</t>
    <phoneticPr fontId="2"/>
  </si>
  <si>
    <t>●将来の夢や目標を記入してください。</t>
    <phoneticPr fontId="2"/>
  </si>
  <si>
    <r>
      <t xml:space="preserve"> </t>
    </r>
    <r>
      <rPr>
        <sz val="12"/>
        <color theme="1"/>
        <rFont val="ＭＳ Ｐゴシック"/>
        <family val="3"/>
        <charset val="128"/>
      </rPr>
      <t>校長</t>
    </r>
    <r>
      <rPr>
        <sz val="14"/>
        <color theme="1"/>
        <rFont val="ＭＳ Ｐゴシック"/>
        <family val="3"/>
        <charset val="128"/>
      </rPr>
      <t>　香川　朗　殿</t>
    </r>
    <rPh sb="1" eb="3">
      <t>コウチョウ</t>
    </rPh>
    <rPh sb="4" eb="6">
      <t>カガワ</t>
    </rPh>
    <rPh sb="7" eb="8">
      <t>アキラ</t>
    </rPh>
    <rPh sb="9" eb="10">
      <t>ドノ</t>
    </rPh>
    <phoneticPr fontId="2"/>
  </si>
  <si>
    <r>
      <t xml:space="preserve">希望学科　　　　　　　　　　　コース
</t>
    </r>
    <r>
      <rPr>
        <sz val="8"/>
        <color theme="1"/>
        <rFont val="ＭＳ Ｐゴシック"/>
        <family val="3"/>
        <charset val="128"/>
      </rPr>
      <t>該当個所に○印を入れてください</t>
    </r>
    <rPh sb="0" eb="2">
      <t>キボウ</t>
    </rPh>
    <rPh sb="2" eb="4">
      <t>ガッカ</t>
    </rPh>
    <phoneticPr fontId="2"/>
  </si>
  <si>
    <r>
      <t xml:space="preserve"> 【</t>
    </r>
    <r>
      <rPr>
        <b/>
        <sz val="9"/>
        <color theme="1"/>
        <rFont val="ＭＳ Ｐゴシック"/>
        <family val="3"/>
        <charset val="128"/>
      </rPr>
      <t>ブライダル･ホテル&amp;エアライン･鉄道学科</t>
    </r>
    <r>
      <rPr>
        <b/>
        <sz val="11"/>
        <color theme="1"/>
        <rFont val="ＭＳ Ｐゴシック"/>
        <family val="3"/>
        <charset val="128"/>
      </rPr>
      <t>】</t>
    </r>
    <rPh sb="18" eb="20">
      <t>テツドウ</t>
    </rPh>
    <rPh sb="20" eb="22">
      <t>ガッカ</t>
    </rPh>
    <phoneticPr fontId="1"/>
  </si>
  <si>
    <t>学　歴</t>
    <rPh sb="0" eb="1">
      <t>ガク</t>
    </rPh>
    <rPh sb="2" eb="3">
      <t>レキ</t>
    </rPh>
    <phoneticPr fontId="2"/>
  </si>
  <si>
    <t>卒業見込</t>
    <rPh sb="0" eb="2">
      <t>ソツギョウ</t>
    </rPh>
    <rPh sb="2" eb="4">
      <t>ミコ</t>
    </rPh>
    <phoneticPr fontId="1"/>
  </si>
  <si>
    <t>卒業</t>
    <rPh sb="0" eb="2">
      <t>ソツギョウ</t>
    </rPh>
    <phoneticPr fontId="1"/>
  </si>
  <si>
    <t>下記承認欄は、2025年3月卒業見込の高校生のみ必要とします。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</si>
</sst>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ＭＳ Ｐ明朝"/>
      <family val="1"/>
      <charset val="128"/>
    </font>
    <font>
      <b/>
      <sz val="11"/>
      <color indexed="10"/>
      <name val="ＭＳ Ｐゴシック"/>
      <family val="3"/>
      <charset val="128"/>
    </font>
    <font>
      <sz val="11"/>
      <color theme="1"/>
      <name val="ＭＳ Ｐゴシック"/>
      <family val="3"/>
      <charset val="128"/>
    </font>
    <font>
      <sz val="12"/>
      <color theme="1"/>
      <name val="ＭＳ Ｐゴシック"/>
      <family val="3"/>
      <charset val="128"/>
    </font>
    <font>
      <b/>
      <sz val="18"/>
      <color theme="1"/>
      <name val="ＭＳ Ｐゴシック"/>
      <family val="3"/>
      <charset val="128"/>
    </font>
    <font>
      <sz val="14"/>
      <color theme="1"/>
      <name val="ＭＳ Ｐゴシック"/>
      <family val="3"/>
      <charset val="128"/>
    </font>
    <font>
      <b/>
      <sz val="28"/>
      <color theme="1"/>
      <name val="ＭＳ Ｐゴシック"/>
      <family val="3"/>
      <charset val="128"/>
    </font>
    <font>
      <sz val="16"/>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b/>
      <sz val="9"/>
      <color theme="1"/>
      <name val="ＭＳ Ｐゴシック"/>
      <family val="3"/>
      <charset val="128"/>
    </font>
    <font>
      <b/>
      <sz val="22"/>
      <color theme="1"/>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rgb="FF00CC00"/>
        <bgColor indexed="64"/>
      </patternFill>
    </fill>
    <fill>
      <patternFill patternType="solid">
        <fgColor theme="8" tint="0.39997558519241921"/>
        <bgColor indexed="64"/>
      </patternFill>
    </fill>
  </fills>
  <borders count="30">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dotted">
        <color indexed="64"/>
      </bottom>
      <diagonal/>
    </border>
    <border>
      <left/>
      <right/>
      <top style="dotted">
        <color indexed="64"/>
      </top>
      <bottom style="dotted">
        <color indexed="64"/>
      </bottom>
      <diagonal/>
    </border>
  </borders>
  <cellStyleXfs count="1">
    <xf numFmtId="0" fontId="0" fillId="0" borderId="0">
      <alignment vertical="center"/>
    </xf>
  </cellStyleXfs>
  <cellXfs count="160">
    <xf numFmtId="0" fontId="0" fillId="0" borderId="0" xfId="0">
      <alignment vertical="center"/>
    </xf>
    <xf numFmtId="0" fontId="3" fillId="0" borderId="0" xfId="0" applyFont="1" applyProtection="1">
      <alignment vertical="center"/>
    </xf>
    <xf numFmtId="0" fontId="5" fillId="0" borderId="0" xfId="0" applyFont="1" applyProtection="1">
      <alignment vertical="center"/>
    </xf>
    <xf numFmtId="0" fontId="0" fillId="0" borderId="0" xfId="0" applyFont="1" applyProtection="1">
      <alignment vertical="center"/>
    </xf>
    <xf numFmtId="0" fontId="8" fillId="0" borderId="7" xfId="0" applyFont="1" applyBorder="1" applyAlignment="1" applyProtection="1">
      <alignment horizontal="center" vertical="center"/>
    </xf>
    <xf numFmtId="0" fontId="8" fillId="0" borderId="0" xfId="0" applyFont="1" applyBorder="1" applyAlignment="1" applyProtection="1">
      <alignment horizontal="center" vertical="center"/>
    </xf>
    <xf numFmtId="0" fontId="0" fillId="0" borderId="13" xfId="0" applyFont="1" applyBorder="1" applyProtection="1">
      <alignment vertical="center"/>
    </xf>
    <xf numFmtId="0" fontId="5" fillId="0" borderId="0" xfId="0" applyFont="1" applyBorder="1" applyAlignment="1" applyProtection="1">
      <alignment horizontal="left" vertical="center"/>
    </xf>
    <xf numFmtId="0" fontId="5" fillId="0" borderId="14" xfId="0" applyFont="1" applyBorder="1" applyProtection="1">
      <alignment vertical="center"/>
    </xf>
    <xf numFmtId="0" fontId="5" fillId="0" borderId="15" xfId="0" applyFont="1" applyBorder="1" applyProtection="1">
      <alignment vertical="center"/>
    </xf>
    <xf numFmtId="0" fontId="0" fillId="0" borderId="16" xfId="0" applyFont="1" applyBorder="1" applyProtection="1">
      <alignment vertical="center"/>
    </xf>
    <xf numFmtId="0" fontId="8" fillId="0" borderId="7" xfId="0" applyFont="1" applyBorder="1" applyAlignment="1" applyProtection="1">
      <alignment horizontal="center" vertical="center"/>
    </xf>
    <xf numFmtId="0" fontId="8" fillId="0" borderId="0" xfId="0" applyFont="1" applyBorder="1" applyAlignment="1" applyProtection="1">
      <alignment horizontal="center" vertical="center"/>
    </xf>
    <xf numFmtId="0" fontId="9" fillId="0" borderId="0" xfId="0" applyFont="1" applyAlignment="1" applyProtection="1">
      <alignment vertical="center"/>
    </xf>
    <xf numFmtId="0" fontId="5" fillId="0" borderId="0" xfId="0" applyFont="1" applyBorder="1" applyProtection="1">
      <alignment vertical="center"/>
    </xf>
    <xf numFmtId="0" fontId="5" fillId="0" borderId="0" xfId="0" applyFont="1" applyBorder="1" applyAlignment="1" applyProtection="1">
      <alignment horizontal="right" vertical="center"/>
    </xf>
    <xf numFmtId="0" fontId="5" fillId="2" borderId="0" xfId="0" applyFont="1" applyFill="1" applyBorder="1" applyAlignment="1" applyProtection="1">
      <alignment horizontal="center" vertical="center"/>
      <protection locked="0"/>
    </xf>
    <xf numFmtId="0" fontId="5" fillId="0" borderId="0" xfId="0" applyFont="1" applyFill="1" applyBorder="1" applyProtection="1">
      <alignment vertical="center"/>
    </xf>
    <xf numFmtId="0" fontId="5" fillId="0" borderId="0" xfId="0" applyFont="1" applyFill="1" applyProtection="1">
      <alignment vertical="center"/>
    </xf>
    <xf numFmtId="0" fontId="5" fillId="0" borderId="0" xfId="0" applyFont="1" applyFill="1" applyBorder="1" applyAlignment="1" applyProtection="1">
      <alignment horizontal="right" vertical="center"/>
    </xf>
    <xf numFmtId="0" fontId="5" fillId="0" borderId="7" xfId="0" applyFont="1" applyBorder="1" applyProtection="1">
      <alignment vertical="center"/>
    </xf>
    <xf numFmtId="0" fontId="5" fillId="0" borderId="13" xfId="0" applyFont="1" applyBorder="1" applyProtection="1">
      <alignment vertical="center"/>
    </xf>
    <xf numFmtId="0" fontId="11" fillId="0" borderId="0" xfId="0" applyFont="1" applyBorder="1" applyProtection="1">
      <alignment vertical="center"/>
    </xf>
    <xf numFmtId="0" fontId="11" fillId="0" borderId="13" xfId="0" applyFont="1" applyBorder="1" applyProtection="1">
      <alignment vertical="center"/>
    </xf>
    <xf numFmtId="0" fontId="5" fillId="0" borderId="16" xfId="0" applyFont="1" applyBorder="1" applyProtection="1">
      <alignment vertical="center"/>
    </xf>
    <xf numFmtId="0" fontId="5" fillId="0" borderId="17" xfId="0" applyFont="1" applyBorder="1" applyProtection="1">
      <alignment vertical="center"/>
    </xf>
    <xf numFmtId="0" fontId="6" fillId="0" borderId="17" xfId="0" applyFont="1" applyBorder="1" applyAlignment="1" applyProtection="1">
      <alignment horizontal="center" vertical="center"/>
    </xf>
    <xf numFmtId="0" fontId="6" fillId="0" borderId="17" xfId="0" applyFont="1" applyBorder="1" applyProtection="1">
      <alignment vertical="center"/>
    </xf>
    <xf numFmtId="0" fontId="6" fillId="0" borderId="12" xfId="0" applyFont="1" applyBorder="1" applyProtection="1">
      <alignment vertical="center"/>
    </xf>
    <xf numFmtId="0" fontId="6" fillId="0" borderId="0" xfId="0" applyFont="1" applyFill="1" applyBorder="1" applyProtection="1">
      <alignment vertical="center"/>
    </xf>
    <xf numFmtId="49" fontId="8"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3" xfId="0" applyFont="1" applyFill="1" applyBorder="1" applyProtection="1">
      <alignment vertical="center"/>
    </xf>
    <xf numFmtId="0" fontId="6" fillId="0" borderId="7" xfId="0" applyFont="1" applyFill="1" applyBorder="1" applyAlignment="1" applyProtection="1">
      <alignment vertical="center"/>
    </xf>
    <xf numFmtId="0" fontId="6" fillId="0" borderId="13" xfId="0" applyFont="1" applyFill="1" applyBorder="1" applyAlignment="1" applyProtection="1">
      <alignment vertical="center"/>
    </xf>
    <xf numFmtId="0" fontId="6" fillId="0" borderId="0" xfId="0" applyFont="1" applyFill="1" applyBorder="1" applyAlignment="1" applyProtection="1">
      <alignment horizontal="left" vertical="center"/>
    </xf>
    <xf numFmtId="0" fontId="6" fillId="0" borderId="14" xfId="0" applyFont="1" applyBorder="1" applyAlignment="1" applyProtection="1">
      <alignment vertical="center"/>
    </xf>
    <xf numFmtId="0" fontId="6" fillId="0" borderId="15" xfId="0" applyFont="1" applyBorder="1" applyAlignment="1" applyProtection="1">
      <alignment vertical="center"/>
    </xf>
    <xf numFmtId="0" fontId="5" fillId="0" borderId="15" xfId="0" applyFont="1" applyBorder="1" applyAlignment="1" applyProtection="1">
      <alignment vertical="center"/>
    </xf>
    <xf numFmtId="0" fontId="5" fillId="0" borderId="15" xfId="0" applyFont="1" applyBorder="1" applyAlignment="1" applyProtection="1">
      <alignment horizontal="center" vertical="center"/>
    </xf>
    <xf numFmtId="49" fontId="5" fillId="0" borderId="16" xfId="0" applyNumberFormat="1" applyFont="1" applyFill="1" applyBorder="1" applyAlignment="1" applyProtection="1">
      <alignment vertical="center"/>
      <protection locked="0"/>
    </xf>
    <xf numFmtId="49" fontId="8" fillId="0" borderId="7" xfId="0" applyNumberFormat="1" applyFont="1" applyFill="1" applyBorder="1" applyAlignment="1" applyProtection="1">
      <alignment vertical="center"/>
      <protection locked="0"/>
    </xf>
    <xf numFmtId="0" fontId="5" fillId="0" borderId="11" xfId="0" applyFont="1" applyBorder="1" applyProtection="1">
      <alignment vertical="center"/>
    </xf>
    <xf numFmtId="0" fontId="5" fillId="0" borderId="12" xfId="0" applyFont="1" applyBorder="1" applyProtection="1">
      <alignment vertical="center"/>
    </xf>
    <xf numFmtId="0" fontId="5" fillId="4" borderId="18" xfId="0" applyFont="1" applyFill="1" applyBorder="1" applyAlignment="1" applyProtection="1">
      <alignment horizontal="center" vertical="center"/>
      <protection locked="0"/>
    </xf>
    <xf numFmtId="0" fontId="5" fillId="0" borderId="0" xfId="0" applyFont="1" applyBorder="1" applyAlignment="1" applyProtection="1">
      <alignment horizontal="left" vertical="center"/>
    </xf>
    <xf numFmtId="0" fontId="6" fillId="0" borderId="11"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2" fillId="0" borderId="7" xfId="0" applyFont="1" applyBorder="1" applyProtection="1">
      <alignment vertical="center"/>
    </xf>
    <xf numFmtId="0" fontId="13" fillId="0" borderId="0" xfId="0" applyFont="1" applyBorder="1" applyProtection="1">
      <alignment vertical="center"/>
    </xf>
    <xf numFmtId="0" fontId="12" fillId="0" borderId="0" xfId="0" applyFont="1" applyProtection="1">
      <alignment vertical="center"/>
    </xf>
    <xf numFmtId="0" fontId="11" fillId="0" borderId="0" xfId="0" applyFont="1" applyFill="1" applyBorder="1" applyAlignment="1" applyProtection="1">
      <alignment horizontal="center" vertical="center"/>
      <protection locked="0"/>
    </xf>
    <xf numFmtId="0" fontId="11" fillId="0" borderId="0" xfId="0" applyFont="1" applyFill="1" applyBorder="1" applyProtection="1">
      <alignment vertical="center"/>
    </xf>
    <xf numFmtId="0" fontId="11" fillId="0" borderId="7" xfId="0" applyFont="1" applyBorder="1" applyProtection="1">
      <alignment vertical="center"/>
    </xf>
    <xf numFmtId="0" fontId="11" fillId="0" borderId="0" xfId="0" applyFont="1" applyProtection="1">
      <alignment vertical="center"/>
    </xf>
    <xf numFmtId="0" fontId="6" fillId="0" borderId="7"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2" borderId="0"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5" fillId="0" borderId="15" xfId="0" applyFont="1" applyFill="1" applyBorder="1" applyAlignment="1" applyProtection="1">
      <alignment horizontal="center" vertical="center"/>
      <protection locked="0"/>
    </xf>
    <xf numFmtId="0" fontId="12" fillId="0" borderId="0" xfId="0" applyFont="1" applyBorder="1" applyProtection="1">
      <alignment vertical="center"/>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13" fillId="0" borderId="0" xfId="0" applyFont="1" applyProtection="1">
      <alignment vertical="center"/>
    </xf>
    <xf numFmtId="0" fontId="5" fillId="0" borderId="19" xfId="0" applyFont="1" applyBorder="1" applyProtection="1">
      <alignment vertical="center"/>
    </xf>
    <xf numFmtId="0" fontId="5" fillId="0" borderId="20" xfId="0" applyFont="1" applyBorder="1" applyProtection="1">
      <alignment vertical="center"/>
    </xf>
    <xf numFmtId="0" fontId="5" fillId="0" borderId="21" xfId="0" applyFont="1" applyBorder="1" applyProtection="1">
      <alignment vertical="center"/>
    </xf>
    <xf numFmtId="0" fontId="5" fillId="0" borderId="22" xfId="0" applyFont="1" applyBorder="1" applyProtection="1">
      <alignment vertical="center"/>
    </xf>
    <xf numFmtId="0" fontId="5" fillId="0" borderId="23" xfId="0" applyFont="1" applyBorder="1" applyProtection="1">
      <alignment vertical="center"/>
    </xf>
    <xf numFmtId="0" fontId="5" fillId="0" borderId="25" xfId="0" applyFont="1" applyBorder="1" applyProtection="1">
      <alignment vertical="center"/>
    </xf>
    <xf numFmtId="0" fontId="5" fillId="0" borderId="26" xfId="0" applyFont="1" applyBorder="1" applyProtection="1">
      <alignment vertical="center"/>
    </xf>
    <xf numFmtId="0" fontId="5" fillId="0" borderId="27" xfId="0" applyFont="1" applyBorder="1" applyProtection="1">
      <alignment vertical="center"/>
    </xf>
    <xf numFmtId="0" fontId="8" fillId="2" borderId="29" xfId="0" applyFont="1" applyFill="1" applyBorder="1" applyAlignment="1" applyProtection="1">
      <alignment horizontal="center" vertical="center"/>
      <protection locked="0"/>
    </xf>
    <xf numFmtId="0" fontId="8" fillId="2" borderId="28" xfId="0" applyFont="1" applyFill="1" applyBorder="1" applyAlignment="1" applyProtection="1">
      <alignment horizontal="center" vertical="center"/>
      <protection locked="0"/>
    </xf>
    <xf numFmtId="0" fontId="6" fillId="0" borderId="15" xfId="0" applyFont="1" applyBorder="1" applyAlignment="1" applyProtection="1">
      <alignment horizontal="center" vertical="center"/>
    </xf>
    <xf numFmtId="0" fontId="7" fillId="0" borderId="4"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5" fillId="2" borderId="0" xfId="0" applyFont="1" applyFill="1" applyBorder="1" applyAlignment="1" applyProtection="1">
      <alignment horizontal="center" vertical="center"/>
    </xf>
    <xf numFmtId="0" fontId="5" fillId="2" borderId="23"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24"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15" fillId="0" borderId="22"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23"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2" borderId="0" xfId="0" applyFont="1" applyFill="1" applyBorder="1" applyAlignment="1" applyProtection="1">
      <alignment horizontal="center" vertical="center"/>
      <protection locked="0"/>
    </xf>
    <xf numFmtId="0" fontId="5" fillId="0" borderId="0" xfId="0" applyFont="1" applyBorder="1" applyAlignment="1" applyProtection="1">
      <alignment horizontal="left" vertical="center"/>
    </xf>
    <xf numFmtId="0" fontId="5" fillId="0" borderId="15" xfId="0" applyFont="1" applyBorder="1" applyAlignment="1" applyProtection="1">
      <alignment horizontal="left" vertical="center"/>
    </xf>
    <xf numFmtId="0" fontId="8" fillId="2" borderId="0"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0" borderId="0"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15" xfId="0" applyFont="1" applyBorder="1" applyAlignment="1" applyProtection="1">
      <alignment horizontal="left" vertical="center"/>
    </xf>
    <xf numFmtId="0" fontId="8" fillId="0" borderId="24" xfId="0" applyFont="1" applyBorder="1" applyAlignment="1" applyProtection="1">
      <alignment horizontal="left" vertical="center"/>
    </xf>
    <xf numFmtId="0" fontId="13" fillId="0" borderId="0" xfId="0" applyFont="1" applyBorder="1" applyAlignment="1" applyProtection="1">
      <alignment horizontal="left" vertical="center" wrapText="1"/>
    </xf>
    <xf numFmtId="0" fontId="13" fillId="0" borderId="26" xfId="0" applyFont="1" applyBorder="1" applyAlignment="1" applyProtection="1">
      <alignment horizontal="left" vertical="center" wrapText="1"/>
    </xf>
    <xf numFmtId="0" fontId="6" fillId="0" borderId="7"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12" fillId="0" borderId="0" xfId="0" applyFont="1" applyAlignment="1" applyProtection="1">
      <alignment horizontal="left" vertical="center"/>
    </xf>
    <xf numFmtId="0" fontId="12" fillId="0" borderId="13" xfId="0" applyFont="1" applyBorder="1" applyAlignment="1" applyProtection="1">
      <alignment horizontal="left" vertical="center"/>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2" borderId="0" xfId="0" applyFont="1" applyFill="1" applyBorder="1" applyAlignment="1" applyProtection="1">
      <alignment horizontal="center" vertical="center"/>
      <protection locked="0"/>
    </xf>
    <xf numFmtId="0" fontId="6" fillId="0" borderId="7" xfId="0" applyFont="1" applyBorder="1" applyAlignment="1" applyProtection="1">
      <alignment horizontal="center" vertical="center"/>
    </xf>
    <xf numFmtId="0" fontId="6" fillId="0" borderId="13" xfId="0" applyFont="1" applyBorder="1" applyAlignment="1" applyProtection="1">
      <alignment horizontal="center" vertical="center"/>
    </xf>
    <xf numFmtId="0" fontId="11" fillId="0" borderId="7"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13" xfId="0" applyFont="1" applyBorder="1" applyAlignment="1" applyProtection="1">
      <alignment horizontal="center" vertical="center" wrapText="1"/>
    </xf>
    <xf numFmtId="0" fontId="6" fillId="0" borderId="11"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16" xfId="0" applyFont="1" applyBorder="1" applyAlignment="1" applyProtection="1">
      <alignment horizontal="center" vertical="center"/>
    </xf>
    <xf numFmtId="49" fontId="8" fillId="2" borderId="17" xfId="0"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left" vertical="center"/>
      <protection locked="0"/>
    </xf>
    <xf numFmtId="49" fontId="5" fillId="2" borderId="15" xfId="0" applyNumberFormat="1" applyFont="1" applyFill="1" applyBorder="1" applyAlignment="1" applyProtection="1">
      <alignment horizontal="center" vertical="center"/>
      <protection locked="0"/>
    </xf>
    <xf numFmtId="0" fontId="5" fillId="0" borderId="1"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10" fillId="2" borderId="8"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protection locked="0"/>
    </xf>
    <xf numFmtId="0" fontId="10" fillId="2" borderId="10"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13"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5" xfId="0" applyFont="1" applyFill="1" applyBorder="1" applyAlignment="1" applyProtection="1">
      <alignment horizontal="center" vertical="center"/>
      <protection locked="0"/>
    </xf>
    <xf numFmtId="0" fontId="10" fillId="2" borderId="16"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0" fontId="9" fillId="0" borderId="0" xfId="0" applyFont="1" applyAlignment="1" applyProtection="1">
      <alignment horizontal="center" vertical="center"/>
    </xf>
    <xf numFmtId="0" fontId="5" fillId="0" borderId="0" xfId="0" applyFont="1" applyFill="1" applyBorder="1" applyAlignment="1" applyProtection="1">
      <alignment horizontal="center" vertical="center"/>
      <protection locked="0"/>
    </xf>
    <xf numFmtId="0" fontId="8" fillId="2" borderId="0" xfId="0" applyFont="1" applyFill="1" applyBorder="1" applyAlignment="1" applyProtection="1">
      <alignment vertical="center"/>
      <protection locked="0"/>
    </xf>
    <xf numFmtId="0" fontId="5" fillId="0" borderId="7" xfId="0" applyFont="1" applyFill="1" applyBorder="1" applyAlignment="1" applyProtection="1">
      <alignment horizontal="center" vertical="center"/>
      <protection locked="0"/>
    </xf>
    <xf numFmtId="0" fontId="6" fillId="0" borderId="11"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12" xfId="0" applyFont="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0147B-5BD6-4AFA-8A82-2B01CB419BC7}">
  <sheetPr>
    <pageSetUpPr fitToPage="1"/>
  </sheetPr>
  <dimension ref="A2:CA65"/>
  <sheetViews>
    <sheetView zoomScaleNormal="100" workbookViewId="0">
      <selection activeCell="A6" sqref="A6:L6"/>
    </sheetView>
  </sheetViews>
  <sheetFormatPr defaultRowHeight="13.5" x14ac:dyDescent="0.4"/>
  <cols>
    <col min="1" max="36" width="2.5" style="2" customWidth="1"/>
    <col min="37" max="37" width="2.875" style="2" customWidth="1"/>
    <col min="38" max="54" width="2.5" style="2" customWidth="1"/>
    <col min="55" max="256" width="9" style="2"/>
    <col min="257" max="292" width="2.5" style="2" customWidth="1"/>
    <col min="293" max="293" width="2.875" style="2" customWidth="1"/>
    <col min="294" max="310" width="2.5" style="2" customWidth="1"/>
    <col min="311" max="512" width="9" style="2"/>
    <col min="513" max="548" width="2.5" style="2" customWidth="1"/>
    <col min="549" max="549" width="2.875" style="2" customWidth="1"/>
    <col min="550" max="566" width="2.5" style="2" customWidth="1"/>
    <col min="567" max="768" width="9" style="2"/>
    <col min="769" max="804" width="2.5" style="2" customWidth="1"/>
    <col min="805" max="805" width="2.875" style="2" customWidth="1"/>
    <col min="806" max="822" width="2.5" style="2" customWidth="1"/>
    <col min="823" max="1024" width="9" style="2"/>
    <col min="1025" max="1060" width="2.5" style="2" customWidth="1"/>
    <col min="1061" max="1061" width="2.875" style="2" customWidth="1"/>
    <col min="1062" max="1078" width="2.5" style="2" customWidth="1"/>
    <col min="1079" max="1280" width="9" style="2"/>
    <col min="1281" max="1316" width="2.5" style="2" customWidth="1"/>
    <col min="1317" max="1317" width="2.875" style="2" customWidth="1"/>
    <col min="1318" max="1334" width="2.5" style="2" customWidth="1"/>
    <col min="1335" max="1536" width="9" style="2"/>
    <col min="1537" max="1572" width="2.5" style="2" customWidth="1"/>
    <col min="1573" max="1573" width="2.875" style="2" customWidth="1"/>
    <col min="1574" max="1590" width="2.5" style="2" customWidth="1"/>
    <col min="1591" max="1792" width="9" style="2"/>
    <col min="1793" max="1828" width="2.5" style="2" customWidth="1"/>
    <col min="1829" max="1829" width="2.875" style="2" customWidth="1"/>
    <col min="1830" max="1846" width="2.5" style="2" customWidth="1"/>
    <col min="1847" max="2048" width="9" style="2"/>
    <col min="2049" max="2084" width="2.5" style="2" customWidth="1"/>
    <col min="2085" max="2085" width="2.875" style="2" customWidth="1"/>
    <col min="2086" max="2102" width="2.5" style="2" customWidth="1"/>
    <col min="2103" max="2304" width="9" style="2"/>
    <col min="2305" max="2340" width="2.5" style="2" customWidth="1"/>
    <col min="2341" max="2341" width="2.875" style="2" customWidth="1"/>
    <col min="2342" max="2358" width="2.5" style="2" customWidth="1"/>
    <col min="2359" max="2560" width="9" style="2"/>
    <col min="2561" max="2596" width="2.5" style="2" customWidth="1"/>
    <col min="2597" max="2597" width="2.875" style="2" customWidth="1"/>
    <col min="2598" max="2614" width="2.5" style="2" customWidth="1"/>
    <col min="2615" max="2816" width="9" style="2"/>
    <col min="2817" max="2852" width="2.5" style="2" customWidth="1"/>
    <col min="2853" max="2853" width="2.875" style="2" customWidth="1"/>
    <col min="2854" max="2870" width="2.5" style="2" customWidth="1"/>
    <col min="2871" max="3072" width="9" style="2"/>
    <col min="3073" max="3108" width="2.5" style="2" customWidth="1"/>
    <col min="3109" max="3109" width="2.875" style="2" customWidth="1"/>
    <col min="3110" max="3126" width="2.5" style="2" customWidth="1"/>
    <col min="3127" max="3328" width="9" style="2"/>
    <col min="3329" max="3364" width="2.5" style="2" customWidth="1"/>
    <col min="3365" max="3365" width="2.875" style="2" customWidth="1"/>
    <col min="3366" max="3382" width="2.5" style="2" customWidth="1"/>
    <col min="3383" max="3584" width="9" style="2"/>
    <col min="3585" max="3620" width="2.5" style="2" customWidth="1"/>
    <col min="3621" max="3621" width="2.875" style="2" customWidth="1"/>
    <col min="3622" max="3638" width="2.5" style="2" customWidth="1"/>
    <col min="3639" max="3840" width="9" style="2"/>
    <col min="3841" max="3876" width="2.5" style="2" customWidth="1"/>
    <col min="3877" max="3877" width="2.875" style="2" customWidth="1"/>
    <col min="3878" max="3894" width="2.5" style="2" customWidth="1"/>
    <col min="3895" max="4096" width="9" style="2"/>
    <col min="4097" max="4132" width="2.5" style="2" customWidth="1"/>
    <col min="4133" max="4133" width="2.875" style="2" customWidth="1"/>
    <col min="4134" max="4150" width="2.5" style="2" customWidth="1"/>
    <col min="4151" max="4352" width="9" style="2"/>
    <col min="4353" max="4388" width="2.5" style="2" customWidth="1"/>
    <col min="4389" max="4389" width="2.875" style="2" customWidth="1"/>
    <col min="4390" max="4406" width="2.5" style="2" customWidth="1"/>
    <col min="4407" max="4608" width="9" style="2"/>
    <col min="4609" max="4644" width="2.5" style="2" customWidth="1"/>
    <col min="4645" max="4645" width="2.875" style="2" customWidth="1"/>
    <col min="4646" max="4662" width="2.5" style="2" customWidth="1"/>
    <col min="4663" max="4864" width="9" style="2"/>
    <col min="4865" max="4900" width="2.5" style="2" customWidth="1"/>
    <col min="4901" max="4901" width="2.875" style="2" customWidth="1"/>
    <col min="4902" max="4918" width="2.5" style="2" customWidth="1"/>
    <col min="4919" max="5120" width="9" style="2"/>
    <col min="5121" max="5156" width="2.5" style="2" customWidth="1"/>
    <col min="5157" max="5157" width="2.875" style="2" customWidth="1"/>
    <col min="5158" max="5174" width="2.5" style="2" customWidth="1"/>
    <col min="5175" max="5376" width="9" style="2"/>
    <col min="5377" max="5412" width="2.5" style="2" customWidth="1"/>
    <col min="5413" max="5413" width="2.875" style="2" customWidth="1"/>
    <col min="5414" max="5430" width="2.5" style="2" customWidth="1"/>
    <col min="5431" max="5632" width="9" style="2"/>
    <col min="5633" max="5668" width="2.5" style="2" customWidth="1"/>
    <col min="5669" max="5669" width="2.875" style="2" customWidth="1"/>
    <col min="5670" max="5686" width="2.5" style="2" customWidth="1"/>
    <col min="5687" max="5888" width="9" style="2"/>
    <col min="5889" max="5924" width="2.5" style="2" customWidth="1"/>
    <col min="5925" max="5925" width="2.875" style="2" customWidth="1"/>
    <col min="5926" max="5942" width="2.5" style="2" customWidth="1"/>
    <col min="5943" max="6144" width="9" style="2"/>
    <col min="6145" max="6180" width="2.5" style="2" customWidth="1"/>
    <col min="6181" max="6181" width="2.875" style="2" customWidth="1"/>
    <col min="6182" max="6198" width="2.5" style="2" customWidth="1"/>
    <col min="6199" max="6400" width="9" style="2"/>
    <col min="6401" max="6436" width="2.5" style="2" customWidth="1"/>
    <col min="6437" max="6437" width="2.875" style="2" customWidth="1"/>
    <col min="6438" max="6454" width="2.5" style="2" customWidth="1"/>
    <col min="6455" max="6656" width="9" style="2"/>
    <col min="6657" max="6692" width="2.5" style="2" customWidth="1"/>
    <col min="6693" max="6693" width="2.875" style="2" customWidth="1"/>
    <col min="6694" max="6710" width="2.5" style="2" customWidth="1"/>
    <col min="6711" max="6912" width="9" style="2"/>
    <col min="6913" max="6948" width="2.5" style="2" customWidth="1"/>
    <col min="6949" max="6949" width="2.875" style="2" customWidth="1"/>
    <col min="6950" max="6966" width="2.5" style="2" customWidth="1"/>
    <col min="6967" max="7168" width="9" style="2"/>
    <col min="7169" max="7204" width="2.5" style="2" customWidth="1"/>
    <col min="7205" max="7205" width="2.875" style="2" customWidth="1"/>
    <col min="7206" max="7222" width="2.5" style="2" customWidth="1"/>
    <col min="7223" max="7424" width="9" style="2"/>
    <col min="7425" max="7460" width="2.5" style="2" customWidth="1"/>
    <col min="7461" max="7461" width="2.875" style="2" customWidth="1"/>
    <col min="7462" max="7478" width="2.5" style="2" customWidth="1"/>
    <col min="7479" max="7680" width="9" style="2"/>
    <col min="7681" max="7716" width="2.5" style="2" customWidth="1"/>
    <col min="7717" max="7717" width="2.875" style="2" customWidth="1"/>
    <col min="7718" max="7734" width="2.5" style="2" customWidth="1"/>
    <col min="7735" max="7936" width="9" style="2"/>
    <col min="7937" max="7972" width="2.5" style="2" customWidth="1"/>
    <col min="7973" max="7973" width="2.875" style="2" customWidth="1"/>
    <col min="7974" max="7990" width="2.5" style="2" customWidth="1"/>
    <col min="7991" max="8192" width="9" style="2"/>
    <col min="8193" max="8228" width="2.5" style="2" customWidth="1"/>
    <col min="8229" max="8229" width="2.875" style="2" customWidth="1"/>
    <col min="8230" max="8246" width="2.5" style="2" customWidth="1"/>
    <col min="8247" max="8448" width="9" style="2"/>
    <col min="8449" max="8484" width="2.5" style="2" customWidth="1"/>
    <col min="8485" max="8485" width="2.875" style="2" customWidth="1"/>
    <col min="8486" max="8502" width="2.5" style="2" customWidth="1"/>
    <col min="8503" max="8704" width="9" style="2"/>
    <col min="8705" max="8740" width="2.5" style="2" customWidth="1"/>
    <col min="8741" max="8741" width="2.875" style="2" customWidth="1"/>
    <col min="8742" max="8758" width="2.5" style="2" customWidth="1"/>
    <col min="8759" max="8960" width="9" style="2"/>
    <col min="8961" max="8996" width="2.5" style="2" customWidth="1"/>
    <col min="8997" max="8997" width="2.875" style="2" customWidth="1"/>
    <col min="8998" max="9014" width="2.5" style="2" customWidth="1"/>
    <col min="9015" max="9216" width="9" style="2"/>
    <col min="9217" max="9252" width="2.5" style="2" customWidth="1"/>
    <col min="9253" max="9253" width="2.875" style="2" customWidth="1"/>
    <col min="9254" max="9270" width="2.5" style="2" customWidth="1"/>
    <col min="9271" max="9472" width="9" style="2"/>
    <col min="9473" max="9508" width="2.5" style="2" customWidth="1"/>
    <col min="9509" max="9509" width="2.875" style="2" customWidth="1"/>
    <col min="9510" max="9526" width="2.5" style="2" customWidth="1"/>
    <col min="9527" max="9728" width="9" style="2"/>
    <col min="9729" max="9764" width="2.5" style="2" customWidth="1"/>
    <col min="9765" max="9765" width="2.875" style="2" customWidth="1"/>
    <col min="9766" max="9782" width="2.5" style="2" customWidth="1"/>
    <col min="9783" max="9984" width="9" style="2"/>
    <col min="9985" max="10020" width="2.5" style="2" customWidth="1"/>
    <col min="10021" max="10021" width="2.875" style="2" customWidth="1"/>
    <col min="10022" max="10038" width="2.5" style="2" customWidth="1"/>
    <col min="10039" max="10240" width="9" style="2"/>
    <col min="10241" max="10276" width="2.5" style="2" customWidth="1"/>
    <col min="10277" max="10277" width="2.875" style="2" customWidth="1"/>
    <col min="10278" max="10294" width="2.5" style="2" customWidth="1"/>
    <col min="10295" max="10496" width="9" style="2"/>
    <col min="10497" max="10532" width="2.5" style="2" customWidth="1"/>
    <col min="10533" max="10533" width="2.875" style="2" customWidth="1"/>
    <col min="10534" max="10550" width="2.5" style="2" customWidth="1"/>
    <col min="10551" max="10752" width="9" style="2"/>
    <col min="10753" max="10788" width="2.5" style="2" customWidth="1"/>
    <col min="10789" max="10789" width="2.875" style="2" customWidth="1"/>
    <col min="10790" max="10806" width="2.5" style="2" customWidth="1"/>
    <col min="10807" max="11008" width="9" style="2"/>
    <col min="11009" max="11044" width="2.5" style="2" customWidth="1"/>
    <col min="11045" max="11045" width="2.875" style="2" customWidth="1"/>
    <col min="11046" max="11062" width="2.5" style="2" customWidth="1"/>
    <col min="11063" max="11264" width="9" style="2"/>
    <col min="11265" max="11300" width="2.5" style="2" customWidth="1"/>
    <col min="11301" max="11301" width="2.875" style="2" customWidth="1"/>
    <col min="11302" max="11318" width="2.5" style="2" customWidth="1"/>
    <col min="11319" max="11520" width="9" style="2"/>
    <col min="11521" max="11556" width="2.5" style="2" customWidth="1"/>
    <col min="11557" max="11557" width="2.875" style="2" customWidth="1"/>
    <col min="11558" max="11574" width="2.5" style="2" customWidth="1"/>
    <col min="11575" max="11776" width="9" style="2"/>
    <col min="11777" max="11812" width="2.5" style="2" customWidth="1"/>
    <col min="11813" max="11813" width="2.875" style="2" customWidth="1"/>
    <col min="11814" max="11830" width="2.5" style="2" customWidth="1"/>
    <col min="11831" max="12032" width="9" style="2"/>
    <col min="12033" max="12068" width="2.5" style="2" customWidth="1"/>
    <col min="12069" max="12069" width="2.875" style="2" customWidth="1"/>
    <col min="12070" max="12086" width="2.5" style="2" customWidth="1"/>
    <col min="12087" max="12288" width="9" style="2"/>
    <col min="12289" max="12324" width="2.5" style="2" customWidth="1"/>
    <col min="12325" max="12325" width="2.875" style="2" customWidth="1"/>
    <col min="12326" max="12342" width="2.5" style="2" customWidth="1"/>
    <col min="12343" max="12544" width="9" style="2"/>
    <col min="12545" max="12580" width="2.5" style="2" customWidth="1"/>
    <col min="12581" max="12581" width="2.875" style="2" customWidth="1"/>
    <col min="12582" max="12598" width="2.5" style="2" customWidth="1"/>
    <col min="12599" max="12800" width="9" style="2"/>
    <col min="12801" max="12836" width="2.5" style="2" customWidth="1"/>
    <col min="12837" max="12837" width="2.875" style="2" customWidth="1"/>
    <col min="12838" max="12854" width="2.5" style="2" customWidth="1"/>
    <col min="12855" max="13056" width="9" style="2"/>
    <col min="13057" max="13092" width="2.5" style="2" customWidth="1"/>
    <col min="13093" max="13093" width="2.875" style="2" customWidth="1"/>
    <col min="13094" max="13110" width="2.5" style="2" customWidth="1"/>
    <col min="13111" max="13312" width="9" style="2"/>
    <col min="13313" max="13348" width="2.5" style="2" customWidth="1"/>
    <col min="13349" max="13349" width="2.875" style="2" customWidth="1"/>
    <col min="13350" max="13366" width="2.5" style="2" customWidth="1"/>
    <col min="13367" max="13568" width="9" style="2"/>
    <col min="13569" max="13604" width="2.5" style="2" customWidth="1"/>
    <col min="13605" max="13605" width="2.875" style="2" customWidth="1"/>
    <col min="13606" max="13622" width="2.5" style="2" customWidth="1"/>
    <col min="13623" max="13824" width="9" style="2"/>
    <col min="13825" max="13860" width="2.5" style="2" customWidth="1"/>
    <col min="13861" max="13861" width="2.875" style="2" customWidth="1"/>
    <col min="13862" max="13878" width="2.5" style="2" customWidth="1"/>
    <col min="13879" max="14080" width="9" style="2"/>
    <col min="14081" max="14116" width="2.5" style="2" customWidth="1"/>
    <col min="14117" max="14117" width="2.875" style="2" customWidth="1"/>
    <col min="14118" max="14134" width="2.5" style="2" customWidth="1"/>
    <col min="14135" max="14336" width="9" style="2"/>
    <col min="14337" max="14372" width="2.5" style="2" customWidth="1"/>
    <col min="14373" max="14373" width="2.875" style="2" customWidth="1"/>
    <col min="14374" max="14390" width="2.5" style="2" customWidth="1"/>
    <col min="14391" max="14592" width="9" style="2"/>
    <col min="14593" max="14628" width="2.5" style="2" customWidth="1"/>
    <col min="14629" max="14629" width="2.875" style="2" customWidth="1"/>
    <col min="14630" max="14646" width="2.5" style="2" customWidth="1"/>
    <col min="14647" max="14848" width="9" style="2"/>
    <col min="14849" max="14884" width="2.5" style="2" customWidth="1"/>
    <col min="14885" max="14885" width="2.875" style="2" customWidth="1"/>
    <col min="14886" max="14902" width="2.5" style="2" customWidth="1"/>
    <col min="14903" max="15104" width="9" style="2"/>
    <col min="15105" max="15140" width="2.5" style="2" customWidth="1"/>
    <col min="15141" max="15141" width="2.875" style="2" customWidth="1"/>
    <col min="15142" max="15158" width="2.5" style="2" customWidth="1"/>
    <col min="15159" max="15360" width="9" style="2"/>
    <col min="15361" max="15396" width="2.5" style="2" customWidth="1"/>
    <col min="15397" max="15397" width="2.875" style="2" customWidth="1"/>
    <col min="15398" max="15414" width="2.5" style="2" customWidth="1"/>
    <col min="15415" max="15616" width="9" style="2"/>
    <col min="15617" max="15652" width="2.5" style="2" customWidth="1"/>
    <col min="15653" max="15653" width="2.875" style="2" customWidth="1"/>
    <col min="15654" max="15670" width="2.5" style="2" customWidth="1"/>
    <col min="15671" max="15872" width="9" style="2"/>
    <col min="15873" max="15908" width="2.5" style="2" customWidth="1"/>
    <col min="15909" max="15909" width="2.875" style="2" customWidth="1"/>
    <col min="15910" max="15926" width="2.5" style="2" customWidth="1"/>
    <col min="15927" max="16128" width="9" style="2"/>
    <col min="16129" max="16164" width="2.5" style="2" customWidth="1"/>
    <col min="16165" max="16165" width="2.875" style="2" customWidth="1"/>
    <col min="16166" max="16182" width="2.5" style="2" customWidth="1"/>
    <col min="16183" max="16384" width="9" style="2"/>
  </cols>
  <sheetData>
    <row r="2" spans="1:79" ht="38.25" customHeight="1" x14ac:dyDescent="0.4">
      <c r="A2" s="153" t="s">
        <v>0</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3"/>
      <c r="AM2" s="13"/>
    </row>
    <row r="3" spans="1:79" x14ac:dyDescent="0.4">
      <c r="BX3" s="2" t="s">
        <v>1</v>
      </c>
    </row>
    <row r="4" spans="1:79" x14ac:dyDescent="0.4">
      <c r="A4" s="14" t="s">
        <v>2</v>
      </c>
      <c r="BX4" s="2" t="s">
        <v>3</v>
      </c>
    </row>
    <row r="5" spans="1:79" ht="21.75" customHeight="1" x14ac:dyDescent="0.4">
      <c r="A5" s="98" t="s">
        <v>54</v>
      </c>
      <c r="B5" s="98"/>
      <c r="C5" s="98"/>
      <c r="D5" s="98"/>
      <c r="E5" s="98"/>
      <c r="F5" s="98"/>
      <c r="G5" s="98"/>
      <c r="H5" s="98"/>
      <c r="I5" s="98"/>
      <c r="J5" s="98"/>
      <c r="K5" s="98"/>
      <c r="L5" s="98"/>
      <c r="M5" s="98"/>
      <c r="N5" s="98"/>
      <c r="O5" s="98"/>
      <c r="P5" s="98"/>
      <c r="Q5" s="98"/>
      <c r="R5" s="98"/>
      <c r="S5" s="98"/>
      <c r="T5" s="98"/>
      <c r="AA5" s="15" t="s">
        <v>35</v>
      </c>
      <c r="AB5" s="93"/>
      <c r="AC5" s="93"/>
      <c r="AD5" s="93"/>
      <c r="AE5" s="17" t="s">
        <v>4</v>
      </c>
      <c r="AF5" s="93"/>
      <c r="AG5" s="93"/>
      <c r="AH5" s="17" t="s">
        <v>5</v>
      </c>
      <c r="AI5" s="93"/>
      <c r="AJ5" s="93"/>
      <c r="AK5" s="14" t="s">
        <v>6</v>
      </c>
    </row>
    <row r="6" spans="1:79" ht="21.75" customHeight="1" x14ac:dyDescent="0.4">
      <c r="A6" s="98" t="s">
        <v>60</v>
      </c>
      <c r="B6" s="98"/>
      <c r="C6" s="98"/>
      <c r="D6" s="98"/>
      <c r="E6" s="98"/>
      <c r="F6" s="98"/>
      <c r="G6" s="98"/>
      <c r="H6" s="98"/>
      <c r="I6" s="98"/>
      <c r="J6" s="98"/>
      <c r="K6" s="98"/>
      <c r="L6" s="98"/>
      <c r="V6" s="18"/>
      <c r="W6" s="18"/>
      <c r="X6" s="18"/>
      <c r="Y6" s="18"/>
      <c r="Z6" s="18"/>
      <c r="AA6" s="19"/>
      <c r="AB6" s="154"/>
      <c r="AC6" s="154"/>
      <c r="AD6" s="154"/>
      <c r="AE6" s="17"/>
      <c r="AF6" s="154"/>
      <c r="AG6" s="154"/>
      <c r="AH6" s="17"/>
      <c r="AI6" s="154"/>
      <c r="AJ6" s="154"/>
      <c r="AK6" s="17"/>
    </row>
    <row r="8" spans="1:79" x14ac:dyDescent="0.4">
      <c r="A8" s="126" t="s">
        <v>7</v>
      </c>
      <c r="B8" s="127"/>
      <c r="C8" s="127"/>
      <c r="D8" s="127"/>
      <c r="E8" s="128"/>
      <c r="F8" s="129"/>
      <c r="G8" s="130"/>
      <c r="H8" s="130"/>
      <c r="I8" s="130"/>
      <c r="J8" s="130"/>
      <c r="K8" s="130"/>
      <c r="L8" s="130"/>
      <c r="M8" s="130"/>
      <c r="N8" s="130"/>
      <c r="O8" s="130"/>
      <c r="P8" s="130"/>
      <c r="Q8" s="130"/>
      <c r="R8" s="130"/>
      <c r="S8" s="130"/>
      <c r="T8" s="131"/>
      <c r="U8" s="132" t="s">
        <v>8</v>
      </c>
      <c r="V8" s="133"/>
      <c r="W8" s="132" t="s">
        <v>9</v>
      </c>
      <c r="X8" s="134"/>
      <c r="Y8" s="134"/>
      <c r="Z8" s="134"/>
      <c r="AA8" s="134"/>
      <c r="AB8" s="134"/>
      <c r="AC8" s="134"/>
      <c r="AD8" s="134"/>
      <c r="AE8" s="134"/>
      <c r="AF8" s="134"/>
      <c r="AG8" s="134"/>
      <c r="AH8" s="134"/>
      <c r="AI8" s="134"/>
      <c r="AJ8" s="134"/>
      <c r="AK8" s="133"/>
      <c r="AL8" s="20"/>
    </row>
    <row r="9" spans="1:79" x14ac:dyDescent="0.4">
      <c r="A9" s="135" t="s">
        <v>10</v>
      </c>
      <c r="B9" s="136"/>
      <c r="C9" s="136"/>
      <c r="D9" s="136"/>
      <c r="E9" s="137"/>
      <c r="F9" s="138"/>
      <c r="G9" s="139"/>
      <c r="H9" s="139"/>
      <c r="I9" s="139"/>
      <c r="J9" s="139"/>
      <c r="K9" s="139"/>
      <c r="L9" s="139"/>
      <c r="M9" s="139"/>
      <c r="N9" s="139"/>
      <c r="O9" s="139"/>
      <c r="P9" s="139"/>
      <c r="Q9" s="139"/>
      <c r="R9" s="139"/>
      <c r="S9" s="139"/>
      <c r="T9" s="140"/>
      <c r="U9" s="147"/>
      <c r="V9" s="148"/>
      <c r="W9" s="14"/>
      <c r="X9" s="14"/>
      <c r="Y9" s="14"/>
      <c r="Z9" s="14"/>
      <c r="AA9" s="14"/>
      <c r="AB9" s="14"/>
      <c r="AC9" s="14"/>
      <c r="AD9" s="14"/>
      <c r="AE9" s="14"/>
      <c r="AF9" s="14"/>
      <c r="AG9" s="14"/>
      <c r="AH9" s="14"/>
      <c r="AI9" s="14"/>
      <c r="AJ9" s="14"/>
      <c r="AK9" s="21"/>
      <c r="AL9" s="20"/>
    </row>
    <row r="10" spans="1:79" x14ac:dyDescent="0.4">
      <c r="A10" s="113"/>
      <c r="B10" s="85"/>
      <c r="C10" s="85"/>
      <c r="D10" s="85"/>
      <c r="E10" s="114"/>
      <c r="F10" s="141"/>
      <c r="G10" s="142"/>
      <c r="H10" s="142"/>
      <c r="I10" s="142"/>
      <c r="J10" s="142"/>
      <c r="K10" s="142"/>
      <c r="L10" s="142"/>
      <c r="M10" s="142"/>
      <c r="N10" s="142"/>
      <c r="O10" s="142"/>
      <c r="P10" s="142"/>
      <c r="Q10" s="142"/>
      <c r="R10" s="142"/>
      <c r="S10" s="142"/>
      <c r="T10" s="143"/>
      <c r="U10" s="149"/>
      <c r="V10" s="150"/>
      <c r="W10" s="14" t="s">
        <v>11</v>
      </c>
      <c r="X10" s="14"/>
      <c r="Y10" s="93"/>
      <c r="Z10" s="93"/>
      <c r="AA10" s="14" t="s">
        <v>4</v>
      </c>
      <c r="AB10" s="93"/>
      <c r="AC10" s="93"/>
      <c r="AD10" s="14" t="s">
        <v>5</v>
      </c>
      <c r="AE10" s="93"/>
      <c r="AF10" s="93"/>
      <c r="AG10" s="14" t="s">
        <v>6</v>
      </c>
      <c r="AH10" s="22" t="s">
        <v>12</v>
      </c>
      <c r="AI10" s="93"/>
      <c r="AJ10" s="93"/>
      <c r="AK10" s="23" t="s">
        <v>13</v>
      </c>
      <c r="AL10" s="20"/>
    </row>
    <row r="11" spans="1:79" x14ac:dyDescent="0.4">
      <c r="A11" s="121"/>
      <c r="B11" s="77"/>
      <c r="C11" s="77"/>
      <c r="D11" s="77"/>
      <c r="E11" s="122"/>
      <c r="F11" s="144"/>
      <c r="G11" s="145"/>
      <c r="H11" s="145"/>
      <c r="I11" s="145"/>
      <c r="J11" s="145"/>
      <c r="K11" s="145"/>
      <c r="L11" s="145"/>
      <c r="M11" s="145"/>
      <c r="N11" s="145"/>
      <c r="O11" s="145"/>
      <c r="P11" s="145"/>
      <c r="Q11" s="145"/>
      <c r="R11" s="145"/>
      <c r="S11" s="145"/>
      <c r="T11" s="146"/>
      <c r="U11" s="151"/>
      <c r="V11" s="152"/>
      <c r="W11" s="9"/>
      <c r="X11" s="9"/>
      <c r="Y11" s="9"/>
      <c r="Z11" s="9"/>
      <c r="AA11" s="9"/>
      <c r="AB11" s="9"/>
      <c r="AC11" s="9"/>
      <c r="AD11" s="9"/>
      <c r="AE11" s="9"/>
      <c r="AF11" s="9"/>
      <c r="AG11" s="9"/>
      <c r="AH11" s="9"/>
      <c r="AI11" s="9"/>
      <c r="AJ11" s="9"/>
      <c r="AK11" s="24"/>
      <c r="AL11" s="20"/>
    </row>
    <row r="12" spans="1:79" ht="14.25" customHeight="1" x14ac:dyDescent="0.4">
      <c r="A12" s="118" t="s">
        <v>14</v>
      </c>
      <c r="B12" s="119"/>
      <c r="C12" s="119"/>
      <c r="D12" s="119"/>
      <c r="E12" s="120"/>
      <c r="F12" s="25" t="s">
        <v>15</v>
      </c>
      <c r="G12" s="123"/>
      <c r="H12" s="123"/>
      <c r="I12" s="123"/>
      <c r="J12" s="26" t="s">
        <v>16</v>
      </c>
      <c r="K12" s="123"/>
      <c r="L12" s="123"/>
      <c r="M12" s="123"/>
      <c r="N12" s="27"/>
      <c r="O12" s="27"/>
      <c r="P12" s="27"/>
      <c r="Q12" s="27"/>
      <c r="R12" s="27"/>
      <c r="S12" s="27"/>
      <c r="T12" s="27"/>
      <c r="U12" s="27"/>
      <c r="V12" s="27"/>
      <c r="W12" s="27"/>
      <c r="X12" s="27"/>
      <c r="Y12" s="27"/>
      <c r="Z12" s="27"/>
      <c r="AA12" s="27"/>
      <c r="AB12" s="27"/>
      <c r="AC12" s="27"/>
      <c r="AD12" s="27"/>
      <c r="AE12" s="27"/>
      <c r="AF12" s="27"/>
      <c r="AG12" s="27"/>
      <c r="AH12" s="27"/>
      <c r="AI12" s="27"/>
      <c r="AJ12" s="27"/>
      <c r="AK12" s="28"/>
      <c r="AL12" s="20"/>
    </row>
    <row r="13" spans="1:79" ht="7.5" customHeight="1" x14ac:dyDescent="0.4">
      <c r="A13" s="113"/>
      <c r="B13" s="85"/>
      <c r="C13" s="85"/>
      <c r="D13" s="85"/>
      <c r="E13" s="114"/>
      <c r="F13" s="29"/>
      <c r="G13" s="30"/>
      <c r="H13" s="30"/>
      <c r="I13" s="30"/>
      <c r="J13" s="31"/>
      <c r="K13" s="30"/>
      <c r="L13" s="30"/>
      <c r="M13" s="30"/>
      <c r="N13" s="29"/>
      <c r="O13" s="29"/>
      <c r="P13" s="29"/>
      <c r="Q13" s="29"/>
      <c r="R13" s="29"/>
      <c r="S13" s="29"/>
      <c r="T13" s="29"/>
      <c r="U13" s="29"/>
      <c r="V13" s="29"/>
      <c r="W13" s="29"/>
      <c r="X13" s="29"/>
      <c r="Y13" s="29"/>
      <c r="Z13" s="29"/>
      <c r="AA13" s="29"/>
      <c r="AB13" s="29"/>
      <c r="AC13" s="29"/>
      <c r="AD13" s="29"/>
      <c r="AE13" s="29"/>
      <c r="AF13" s="29"/>
      <c r="AG13" s="29"/>
      <c r="AH13" s="29"/>
      <c r="AI13" s="29"/>
      <c r="AJ13" s="29"/>
      <c r="AK13" s="32"/>
      <c r="AL13" s="20"/>
    </row>
    <row r="14" spans="1:79" ht="18.75" customHeight="1" x14ac:dyDescent="0.4">
      <c r="A14" s="113"/>
      <c r="B14" s="85"/>
      <c r="C14" s="85"/>
      <c r="D14" s="85"/>
      <c r="E14" s="114"/>
      <c r="F14" s="33"/>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34"/>
      <c r="AL14" s="20"/>
    </row>
    <row r="15" spans="1:79" ht="7.5" customHeight="1" x14ac:dyDescent="0.4">
      <c r="A15" s="113"/>
      <c r="B15" s="85"/>
      <c r="C15" s="85"/>
      <c r="D15" s="85"/>
      <c r="E15" s="114"/>
      <c r="F15" s="33"/>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4"/>
      <c r="AL15" s="20"/>
    </row>
    <row r="16" spans="1:79" ht="18.75" customHeight="1" x14ac:dyDescent="0.4">
      <c r="A16" s="113"/>
      <c r="B16" s="85"/>
      <c r="C16" s="85"/>
      <c r="D16" s="85"/>
      <c r="E16" s="114"/>
      <c r="F16" s="33"/>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34"/>
      <c r="AL16" s="20"/>
      <c r="CA16" s="2" t="s">
        <v>17</v>
      </c>
    </row>
    <row r="17" spans="1:38" ht="7.5" customHeight="1" x14ac:dyDescent="0.4">
      <c r="A17" s="113"/>
      <c r="B17" s="85"/>
      <c r="C17" s="85"/>
      <c r="D17" s="85"/>
      <c r="E17" s="114"/>
      <c r="F17" s="33"/>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4"/>
      <c r="AL17" s="20"/>
    </row>
    <row r="18" spans="1:38" ht="17.25" x14ac:dyDescent="0.4">
      <c r="A18" s="121"/>
      <c r="B18" s="77"/>
      <c r="C18" s="77"/>
      <c r="D18" s="77"/>
      <c r="E18" s="122"/>
      <c r="F18" s="36"/>
      <c r="G18" s="37"/>
      <c r="H18" s="37"/>
      <c r="I18" s="37"/>
      <c r="J18" s="37"/>
      <c r="K18" s="37"/>
      <c r="L18" s="37"/>
      <c r="M18" s="37"/>
      <c r="N18" s="37"/>
      <c r="O18" s="37"/>
      <c r="P18" s="37"/>
      <c r="Q18" s="37"/>
      <c r="R18" s="37"/>
      <c r="S18" s="37"/>
      <c r="T18" s="37"/>
      <c r="U18" s="37"/>
      <c r="V18" s="37"/>
      <c r="W18" s="38" t="s">
        <v>18</v>
      </c>
      <c r="X18" s="38"/>
      <c r="Y18" s="38" t="s">
        <v>19</v>
      </c>
      <c r="Z18" s="125"/>
      <c r="AA18" s="125"/>
      <c r="AB18" s="125"/>
      <c r="AC18" s="38" t="s">
        <v>20</v>
      </c>
      <c r="AD18" s="125"/>
      <c r="AE18" s="125"/>
      <c r="AF18" s="125"/>
      <c r="AG18" s="39" t="s">
        <v>16</v>
      </c>
      <c r="AH18" s="125"/>
      <c r="AI18" s="125"/>
      <c r="AJ18" s="125"/>
      <c r="AK18" s="40"/>
      <c r="AL18" s="41"/>
    </row>
    <row r="19" spans="1:38" ht="8.25" customHeight="1" x14ac:dyDescent="0.4">
      <c r="A19" s="42"/>
      <c r="B19" s="25"/>
      <c r="C19" s="25"/>
      <c r="D19" s="25"/>
      <c r="E19" s="25"/>
      <c r="F19" s="42"/>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43"/>
    </row>
    <row r="20" spans="1:38" ht="13.5" customHeight="1" x14ac:dyDescent="0.4">
      <c r="A20" s="113" t="s">
        <v>63</v>
      </c>
      <c r="B20" s="85"/>
      <c r="C20" s="85"/>
      <c r="D20" s="85"/>
      <c r="E20" s="85"/>
      <c r="F20" s="20"/>
      <c r="G20" s="14"/>
      <c r="H20" s="14"/>
      <c r="I20" s="155"/>
      <c r="J20" s="155"/>
      <c r="K20" s="155"/>
      <c r="L20" s="155"/>
      <c r="M20" s="155"/>
      <c r="N20" s="155"/>
      <c r="O20" s="155"/>
      <c r="P20" s="86" t="s">
        <v>21</v>
      </c>
      <c r="Q20" s="155"/>
      <c r="R20" s="155"/>
      <c r="S20" s="155"/>
      <c r="T20" s="155"/>
      <c r="U20" s="155"/>
      <c r="V20" s="155"/>
      <c r="W20" s="155"/>
      <c r="X20" s="155"/>
      <c r="Y20" s="155"/>
      <c r="Z20" s="155"/>
      <c r="AA20" s="155"/>
      <c r="AB20" s="86" t="s">
        <v>22</v>
      </c>
      <c r="AC20" s="86"/>
      <c r="AD20" s="86"/>
      <c r="AE20" s="86"/>
      <c r="AF20" s="14"/>
      <c r="AG20" s="14"/>
      <c r="AH20" s="14"/>
      <c r="AI20" s="14"/>
      <c r="AJ20" s="14"/>
      <c r="AK20" s="21"/>
    </row>
    <row r="21" spans="1:38" ht="13.5" customHeight="1" x14ac:dyDescent="0.4">
      <c r="A21" s="113"/>
      <c r="B21" s="85"/>
      <c r="C21" s="85"/>
      <c r="D21" s="85"/>
      <c r="E21" s="85"/>
      <c r="F21" s="20"/>
      <c r="G21" s="14"/>
      <c r="H21" s="14"/>
      <c r="I21" s="155"/>
      <c r="J21" s="155"/>
      <c r="K21" s="155"/>
      <c r="L21" s="155"/>
      <c r="M21" s="155"/>
      <c r="N21" s="155"/>
      <c r="O21" s="155"/>
      <c r="P21" s="86"/>
      <c r="Q21" s="155"/>
      <c r="R21" s="155"/>
      <c r="S21" s="155"/>
      <c r="T21" s="155"/>
      <c r="U21" s="155"/>
      <c r="V21" s="155"/>
      <c r="W21" s="155"/>
      <c r="X21" s="155"/>
      <c r="Y21" s="155"/>
      <c r="Z21" s="155"/>
      <c r="AA21" s="155"/>
      <c r="AB21" s="86"/>
      <c r="AC21" s="86"/>
      <c r="AD21" s="86"/>
      <c r="AE21" s="86"/>
      <c r="AF21" s="14"/>
      <c r="AG21" s="14"/>
      <c r="AH21" s="14"/>
      <c r="AI21" s="14"/>
      <c r="AJ21" s="14"/>
      <c r="AK21" s="21"/>
    </row>
    <row r="22" spans="1:38" ht="13.5" customHeight="1" x14ac:dyDescent="0.4">
      <c r="A22" s="115" t="s">
        <v>23</v>
      </c>
      <c r="B22" s="116"/>
      <c r="C22" s="116"/>
      <c r="D22" s="116"/>
      <c r="E22" s="116"/>
      <c r="F22" s="20"/>
      <c r="G22" s="14"/>
      <c r="H22" s="14"/>
      <c r="I22" s="155"/>
      <c r="J22" s="155"/>
      <c r="K22" s="155"/>
      <c r="L22" s="155"/>
      <c r="M22" s="155"/>
      <c r="N22" s="155"/>
      <c r="O22" s="155"/>
      <c r="P22" s="86"/>
      <c r="Q22" s="155"/>
      <c r="R22" s="155"/>
      <c r="S22" s="155"/>
      <c r="T22" s="155"/>
      <c r="U22" s="155"/>
      <c r="V22" s="155"/>
      <c r="W22" s="155"/>
      <c r="X22" s="155"/>
      <c r="Y22" s="155"/>
      <c r="Z22" s="155"/>
      <c r="AA22" s="155"/>
      <c r="AB22" s="86"/>
      <c r="AC22" s="86"/>
      <c r="AD22" s="86"/>
      <c r="AE22" s="86"/>
      <c r="AF22" s="14"/>
      <c r="AG22" s="14"/>
      <c r="AH22" s="14"/>
      <c r="AI22" s="14"/>
      <c r="AJ22" s="14"/>
      <c r="AK22" s="21"/>
    </row>
    <row r="23" spans="1:38" ht="8.25" customHeight="1" x14ac:dyDescent="0.4">
      <c r="A23" s="115"/>
      <c r="B23" s="116"/>
      <c r="C23" s="116"/>
      <c r="D23" s="116"/>
      <c r="E23" s="116"/>
      <c r="F23" s="20"/>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21"/>
    </row>
    <row r="24" spans="1:38" x14ac:dyDescent="0.4">
      <c r="A24" s="20"/>
      <c r="B24" s="14"/>
      <c r="C24" s="14"/>
      <c r="D24" s="14"/>
      <c r="E24" s="14"/>
      <c r="F24" s="156"/>
      <c r="G24" s="154"/>
      <c r="H24" s="154"/>
      <c r="I24" s="154"/>
      <c r="J24" s="154"/>
      <c r="K24" s="154"/>
      <c r="L24" s="154"/>
      <c r="M24" s="154"/>
      <c r="N24" s="154"/>
      <c r="O24" s="154"/>
      <c r="P24" s="154"/>
      <c r="Q24" s="154"/>
      <c r="R24" s="14" t="s">
        <v>11</v>
      </c>
      <c r="S24" s="14"/>
      <c r="T24" s="16"/>
      <c r="U24" s="16"/>
      <c r="V24" s="16"/>
      <c r="W24" s="14" t="s">
        <v>4</v>
      </c>
      <c r="X24" s="93"/>
      <c r="Y24" s="93"/>
      <c r="Z24" s="14" t="s">
        <v>5</v>
      </c>
      <c r="AA24" s="14"/>
      <c r="AB24" s="44"/>
      <c r="AC24" s="14" t="s">
        <v>64</v>
      </c>
      <c r="AD24" s="14"/>
      <c r="AE24" s="14"/>
      <c r="AF24" s="14"/>
      <c r="AG24" s="44"/>
      <c r="AH24" s="14" t="s">
        <v>65</v>
      </c>
      <c r="AI24" s="14"/>
      <c r="AJ24" s="14"/>
      <c r="AK24" s="21"/>
    </row>
    <row r="25" spans="1:38" ht="7.5" customHeight="1" x14ac:dyDescent="0.4">
      <c r="A25" s="20"/>
      <c r="B25" s="14"/>
      <c r="C25" s="14"/>
      <c r="D25" s="14"/>
      <c r="E25" s="14"/>
      <c r="F25" s="8"/>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24"/>
    </row>
    <row r="26" spans="1:38" ht="7.5" customHeight="1" x14ac:dyDescent="0.4">
      <c r="A26" s="46"/>
      <c r="B26" s="47"/>
      <c r="C26" s="47"/>
      <c r="D26" s="47"/>
      <c r="E26" s="48"/>
      <c r="F26" s="42"/>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43"/>
    </row>
    <row r="27" spans="1:38" ht="17.100000000000001" customHeight="1" x14ac:dyDescent="0.4">
      <c r="A27" s="104" t="s">
        <v>61</v>
      </c>
      <c r="B27" s="105"/>
      <c r="C27" s="105"/>
      <c r="D27" s="105"/>
      <c r="E27" s="106"/>
      <c r="F27" s="49" t="s">
        <v>37</v>
      </c>
      <c r="G27" s="14"/>
      <c r="H27" s="14"/>
      <c r="I27" s="22"/>
      <c r="J27" s="14"/>
      <c r="K27" s="50"/>
      <c r="L27" s="14"/>
      <c r="M27" s="14"/>
      <c r="N27" s="14"/>
      <c r="O27" s="14"/>
      <c r="P27" s="44"/>
      <c r="Q27" s="51" t="s">
        <v>39</v>
      </c>
      <c r="S27" s="22"/>
      <c r="T27" s="22"/>
      <c r="U27" s="22"/>
      <c r="V27" s="22"/>
      <c r="W27" s="22"/>
      <c r="Y27" s="107" t="s">
        <v>51</v>
      </c>
      <c r="Z27" s="107"/>
      <c r="AA27" s="107"/>
      <c r="AB27" s="107"/>
      <c r="AC27" s="107"/>
      <c r="AD27" s="107"/>
      <c r="AE27" s="107"/>
      <c r="AF27" s="107"/>
      <c r="AG27" s="107"/>
      <c r="AH27" s="107"/>
      <c r="AI27" s="107"/>
      <c r="AJ27" s="107"/>
      <c r="AK27" s="108"/>
    </row>
    <row r="28" spans="1:38" ht="7.5" customHeight="1" x14ac:dyDescent="0.4">
      <c r="A28" s="104"/>
      <c r="B28" s="105"/>
      <c r="C28" s="105"/>
      <c r="D28" s="105"/>
      <c r="E28" s="106"/>
      <c r="F28" s="20"/>
      <c r="G28" s="14"/>
      <c r="H28" s="14"/>
      <c r="I28" s="14"/>
      <c r="J28" s="14"/>
      <c r="K28" s="14"/>
      <c r="L28" s="14"/>
      <c r="M28" s="14"/>
      <c r="N28" s="14"/>
      <c r="O28" s="14"/>
      <c r="S28" s="14"/>
      <c r="T28" s="14"/>
      <c r="U28" s="14"/>
      <c r="V28" s="14"/>
      <c r="W28" s="14"/>
      <c r="X28" s="14"/>
      <c r="Y28" s="14"/>
      <c r="AB28" s="14"/>
      <c r="AC28" s="14"/>
      <c r="AD28" s="14"/>
      <c r="AE28" s="14"/>
      <c r="AF28" s="14"/>
      <c r="AG28" s="14"/>
      <c r="AH28" s="14"/>
      <c r="AI28" s="14"/>
      <c r="AJ28" s="14"/>
      <c r="AK28" s="21"/>
    </row>
    <row r="29" spans="1:38" ht="16.5" customHeight="1" x14ac:dyDescent="0.4">
      <c r="A29" s="104"/>
      <c r="B29" s="105"/>
      <c r="C29" s="105"/>
      <c r="D29" s="105"/>
      <c r="E29" s="106"/>
      <c r="F29" s="20"/>
      <c r="G29" s="44"/>
      <c r="H29" s="22" t="s">
        <v>38</v>
      </c>
      <c r="I29" s="22"/>
      <c r="J29" s="22"/>
      <c r="K29" s="22"/>
      <c r="L29" s="22"/>
      <c r="M29" s="52"/>
      <c r="N29" s="53"/>
      <c r="P29" s="107" t="s">
        <v>46</v>
      </c>
      <c r="Q29" s="107"/>
      <c r="R29" s="107"/>
      <c r="S29" s="107"/>
      <c r="T29" s="107"/>
      <c r="U29" s="107"/>
      <c r="V29" s="107"/>
      <c r="W29" s="107"/>
      <c r="X29" s="22"/>
      <c r="Z29" s="44"/>
      <c r="AA29" s="22" t="s">
        <v>52</v>
      </c>
      <c r="AB29" s="22"/>
      <c r="AC29" s="22"/>
      <c r="AD29" s="22"/>
      <c r="AE29" s="22"/>
      <c r="AF29" s="22"/>
      <c r="AG29" s="22"/>
      <c r="AH29" s="22"/>
      <c r="AI29" s="22"/>
      <c r="AJ29" s="22"/>
      <c r="AK29" s="21"/>
    </row>
    <row r="30" spans="1:38" ht="7.5" customHeight="1" x14ac:dyDescent="0.4">
      <c r="A30" s="104"/>
      <c r="B30" s="105"/>
      <c r="C30" s="105"/>
      <c r="D30" s="105"/>
      <c r="E30" s="106"/>
      <c r="F30" s="20"/>
      <c r="G30" s="14"/>
      <c r="H30" s="14"/>
      <c r="I30" s="14"/>
      <c r="J30" s="14"/>
      <c r="K30" s="14"/>
      <c r="L30" s="14"/>
      <c r="M30" s="14"/>
      <c r="N30" s="14"/>
      <c r="O30" s="14"/>
      <c r="Q30" s="14"/>
      <c r="R30" s="14"/>
      <c r="S30" s="14"/>
      <c r="T30" s="14"/>
      <c r="U30" s="14"/>
      <c r="V30" s="14"/>
      <c r="X30" s="14"/>
      <c r="Z30" s="14"/>
      <c r="AA30" s="14"/>
      <c r="AB30" s="14"/>
      <c r="AC30" s="14"/>
      <c r="AD30" s="14"/>
      <c r="AE30" s="14"/>
      <c r="AI30" s="14"/>
      <c r="AJ30" s="14"/>
      <c r="AK30" s="21"/>
    </row>
    <row r="31" spans="1:38" ht="16.5" customHeight="1" x14ac:dyDescent="0.4">
      <c r="A31" s="104"/>
      <c r="B31" s="105"/>
      <c r="C31" s="105"/>
      <c r="D31" s="105"/>
      <c r="E31" s="106"/>
      <c r="F31" s="20"/>
      <c r="G31" s="44"/>
      <c r="H31" s="22" t="s">
        <v>40</v>
      </c>
      <c r="I31" s="22"/>
      <c r="J31" s="22"/>
      <c r="K31" s="22"/>
      <c r="L31" s="22"/>
      <c r="M31" s="52"/>
      <c r="N31" s="53"/>
      <c r="Q31" s="44"/>
      <c r="R31" s="22" t="s">
        <v>43</v>
      </c>
      <c r="S31" s="22"/>
      <c r="T31" s="22"/>
      <c r="U31" s="22"/>
      <c r="V31" s="22"/>
      <c r="X31" s="22"/>
      <c r="Z31" s="44"/>
      <c r="AA31" s="22" t="s">
        <v>53</v>
      </c>
      <c r="AB31" s="52"/>
      <c r="AC31" s="22"/>
      <c r="AD31" s="22"/>
      <c r="AE31" s="22"/>
      <c r="AF31" s="22"/>
      <c r="AI31" s="22"/>
      <c r="AJ31" s="22"/>
      <c r="AK31" s="21"/>
    </row>
    <row r="32" spans="1:38" ht="7.5" customHeight="1" x14ac:dyDescent="0.4">
      <c r="A32" s="104"/>
      <c r="B32" s="105"/>
      <c r="C32" s="105"/>
      <c r="D32" s="105"/>
      <c r="E32" s="106"/>
      <c r="F32" s="20"/>
      <c r="G32" s="14"/>
      <c r="H32" s="14"/>
      <c r="I32" s="14"/>
      <c r="J32" s="14"/>
      <c r="K32" s="14"/>
      <c r="L32" s="14"/>
      <c r="M32" s="14"/>
      <c r="N32" s="14"/>
      <c r="Q32" s="14"/>
      <c r="R32" s="14"/>
      <c r="S32" s="14"/>
      <c r="T32" s="14"/>
      <c r="U32" s="14"/>
      <c r="V32" s="14"/>
      <c r="X32" s="14"/>
      <c r="Z32" s="14"/>
      <c r="AA32" s="14"/>
      <c r="AB32" s="14"/>
      <c r="AC32" s="14"/>
      <c r="AD32" s="14"/>
      <c r="AE32" s="14"/>
      <c r="AI32" s="14"/>
      <c r="AJ32" s="14"/>
      <c r="AK32" s="21"/>
    </row>
    <row r="33" spans="1:38" ht="17.100000000000001" customHeight="1" x14ac:dyDescent="0.4">
      <c r="A33" s="104"/>
      <c r="B33" s="105"/>
      <c r="C33" s="105"/>
      <c r="D33" s="105"/>
      <c r="E33" s="106"/>
      <c r="F33" s="54"/>
      <c r="G33" s="44"/>
      <c r="H33" s="22" t="s">
        <v>41</v>
      </c>
      <c r="I33" s="22"/>
      <c r="J33" s="22"/>
      <c r="K33" s="22"/>
      <c r="L33" s="22"/>
      <c r="M33" s="22"/>
      <c r="N33" s="22"/>
      <c r="Q33" s="44"/>
      <c r="R33" s="22" t="s">
        <v>44</v>
      </c>
      <c r="S33" s="52"/>
      <c r="T33" s="22"/>
      <c r="U33" s="22"/>
      <c r="Y33" s="107" t="s">
        <v>62</v>
      </c>
      <c r="Z33" s="107"/>
      <c r="AA33" s="107"/>
      <c r="AB33" s="107"/>
      <c r="AC33" s="107"/>
      <c r="AD33" s="107"/>
      <c r="AE33" s="107"/>
      <c r="AF33" s="107"/>
      <c r="AG33" s="107"/>
      <c r="AH33" s="107"/>
      <c r="AI33" s="107"/>
      <c r="AJ33" s="107"/>
      <c r="AK33" s="108"/>
    </row>
    <row r="34" spans="1:38" ht="7.5" customHeight="1" x14ac:dyDescent="0.4">
      <c r="A34" s="104"/>
      <c r="B34" s="105"/>
      <c r="C34" s="105"/>
      <c r="D34" s="105"/>
      <c r="E34" s="106"/>
      <c r="F34" s="20"/>
      <c r="Y34" s="14"/>
      <c r="AB34" s="14"/>
      <c r="AC34" s="14"/>
      <c r="AD34" s="14"/>
      <c r="AE34" s="14"/>
      <c r="AF34" s="14"/>
      <c r="AG34" s="14"/>
      <c r="AH34" s="14"/>
      <c r="AI34" s="14"/>
      <c r="AJ34" s="14"/>
      <c r="AK34" s="21"/>
    </row>
    <row r="35" spans="1:38" ht="17.100000000000001" customHeight="1" x14ac:dyDescent="0.4">
      <c r="A35" s="104"/>
      <c r="B35" s="105"/>
      <c r="C35" s="105"/>
      <c r="D35" s="105"/>
      <c r="E35" s="106"/>
      <c r="F35" s="20"/>
      <c r="G35" s="44"/>
      <c r="H35" s="22" t="s">
        <v>42</v>
      </c>
      <c r="I35" s="14"/>
      <c r="J35" s="22"/>
      <c r="K35" s="14"/>
      <c r="L35" s="14"/>
      <c r="M35" s="14"/>
      <c r="Q35" s="44"/>
      <c r="R35" s="22" t="s">
        <v>45</v>
      </c>
      <c r="S35" s="22"/>
      <c r="T35" s="22"/>
      <c r="U35" s="22"/>
      <c r="Z35" s="44"/>
      <c r="AA35" s="22" t="s">
        <v>47</v>
      </c>
      <c r="AB35" s="22"/>
      <c r="AC35" s="22"/>
      <c r="AD35" s="22"/>
      <c r="AE35" s="22"/>
      <c r="AF35" s="44"/>
      <c r="AG35" s="22" t="s">
        <v>48</v>
      </c>
      <c r="AH35" s="22"/>
      <c r="AI35" s="22"/>
      <c r="AJ35" s="22"/>
      <c r="AK35" s="21"/>
      <c r="AL35" s="55"/>
    </row>
    <row r="36" spans="1:38" ht="7.5" customHeight="1" x14ac:dyDescent="0.4">
      <c r="A36" s="56"/>
      <c r="B36" s="57"/>
      <c r="C36" s="57"/>
      <c r="D36" s="57"/>
      <c r="E36" s="58"/>
      <c r="F36" s="20"/>
      <c r="Z36" s="14"/>
      <c r="AA36" s="14"/>
      <c r="AB36" s="14"/>
      <c r="AC36" s="14"/>
      <c r="AD36" s="14"/>
      <c r="AE36" s="14"/>
      <c r="AI36" s="14"/>
      <c r="AJ36" s="14"/>
      <c r="AK36" s="21"/>
    </row>
    <row r="37" spans="1:38" ht="17.100000000000001" customHeight="1" x14ac:dyDescent="0.4">
      <c r="A37" s="56"/>
      <c r="B37" s="57"/>
      <c r="C37" s="57"/>
      <c r="D37" s="57"/>
      <c r="E37" s="58"/>
      <c r="F37" s="20"/>
      <c r="G37" s="22"/>
      <c r="H37" s="51"/>
      <c r="J37" s="22"/>
      <c r="K37" s="22"/>
      <c r="L37" s="22"/>
      <c r="M37" s="22"/>
      <c r="N37" s="22"/>
      <c r="Q37" s="22"/>
      <c r="R37" s="22"/>
      <c r="S37" s="22"/>
      <c r="T37" s="22"/>
      <c r="U37" s="22"/>
      <c r="Z37" s="44"/>
      <c r="AA37" s="22" t="s">
        <v>49</v>
      </c>
      <c r="AB37" s="52"/>
      <c r="AC37" s="22"/>
      <c r="AD37" s="22"/>
      <c r="AE37" s="22"/>
      <c r="AF37" s="44"/>
      <c r="AG37" s="66" t="s">
        <v>50</v>
      </c>
      <c r="AI37" s="22"/>
      <c r="AJ37" s="22"/>
      <c r="AK37" s="21"/>
      <c r="AL37" s="55"/>
    </row>
    <row r="38" spans="1:38" ht="7.5" customHeight="1" x14ac:dyDescent="0.4">
      <c r="A38" s="63"/>
      <c r="B38" s="64"/>
      <c r="C38" s="64"/>
      <c r="D38" s="64"/>
      <c r="E38" s="65"/>
      <c r="F38" s="8"/>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24"/>
    </row>
    <row r="39" spans="1:38" ht="7.5" customHeight="1" x14ac:dyDescent="0.4">
      <c r="A39" s="104" t="s">
        <v>24</v>
      </c>
      <c r="B39" s="105"/>
      <c r="C39" s="105"/>
      <c r="D39" s="105"/>
      <c r="E39" s="106"/>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21"/>
    </row>
    <row r="40" spans="1:38" ht="13.5" customHeight="1" x14ac:dyDescent="0.4">
      <c r="A40" s="104"/>
      <c r="B40" s="105"/>
      <c r="C40" s="105"/>
      <c r="D40" s="105"/>
      <c r="E40" s="106"/>
      <c r="F40" s="14"/>
      <c r="G40" s="14"/>
      <c r="H40" s="14"/>
      <c r="I40" s="14"/>
      <c r="J40" s="112"/>
      <c r="K40" s="112"/>
      <c r="L40" s="112"/>
      <c r="M40" s="85" t="s">
        <v>25</v>
      </c>
      <c r="N40" s="85"/>
      <c r="O40" s="112"/>
      <c r="P40" s="112"/>
      <c r="Q40" s="112"/>
      <c r="R40" s="85" t="s">
        <v>6</v>
      </c>
      <c r="S40" s="85"/>
      <c r="T40" s="14"/>
      <c r="U40" s="14"/>
      <c r="V40" s="14"/>
      <c r="W40" s="14"/>
      <c r="X40" s="14"/>
      <c r="Y40" s="14"/>
      <c r="Z40" s="14"/>
      <c r="AA40" s="14"/>
      <c r="AB40" s="44"/>
      <c r="AC40" s="14" t="s">
        <v>26</v>
      </c>
      <c r="AD40" s="14"/>
      <c r="AE40" s="14"/>
      <c r="AF40" s="14"/>
      <c r="AG40" s="14"/>
      <c r="AH40" s="14"/>
      <c r="AI40" s="14"/>
      <c r="AJ40" s="14"/>
      <c r="AK40" s="21"/>
    </row>
    <row r="41" spans="1:38" ht="8.25" customHeight="1" x14ac:dyDescent="0.4">
      <c r="A41" s="104"/>
      <c r="B41" s="105"/>
      <c r="C41" s="105"/>
      <c r="D41" s="105"/>
      <c r="E41" s="106"/>
      <c r="F41" s="14"/>
      <c r="G41" s="14"/>
      <c r="H41" s="14"/>
      <c r="I41" s="14"/>
      <c r="J41" s="112"/>
      <c r="K41" s="112"/>
      <c r="L41" s="112"/>
      <c r="M41" s="85"/>
      <c r="N41" s="85"/>
      <c r="O41" s="112"/>
      <c r="P41" s="112"/>
      <c r="Q41" s="112"/>
      <c r="R41" s="85"/>
      <c r="S41" s="85"/>
      <c r="T41" s="14"/>
      <c r="U41" s="14"/>
      <c r="V41" s="14"/>
      <c r="W41" s="14"/>
      <c r="X41" s="14"/>
      <c r="Y41" s="14"/>
      <c r="Z41" s="14"/>
      <c r="AA41" s="14"/>
      <c r="AB41" s="14"/>
      <c r="AC41" s="14"/>
      <c r="AD41" s="14"/>
      <c r="AE41" s="14"/>
      <c r="AF41" s="14"/>
      <c r="AG41" s="14"/>
      <c r="AH41" s="14"/>
      <c r="AI41" s="14"/>
      <c r="AJ41" s="14"/>
      <c r="AK41" s="21"/>
    </row>
    <row r="42" spans="1:38" ht="13.5" customHeight="1" x14ac:dyDescent="0.4">
      <c r="A42" s="104"/>
      <c r="B42" s="105"/>
      <c r="C42" s="105"/>
      <c r="D42" s="105"/>
      <c r="E42" s="106"/>
      <c r="F42" s="14"/>
      <c r="G42" s="14"/>
      <c r="H42" s="14"/>
      <c r="I42" s="14"/>
      <c r="J42" s="112"/>
      <c r="K42" s="112"/>
      <c r="L42" s="112"/>
      <c r="M42" s="85"/>
      <c r="N42" s="85"/>
      <c r="O42" s="112"/>
      <c r="P42" s="112"/>
      <c r="Q42" s="112"/>
      <c r="R42" s="85"/>
      <c r="S42" s="85"/>
      <c r="T42" s="14"/>
      <c r="U42" s="14"/>
      <c r="V42" s="14"/>
      <c r="W42" s="14"/>
      <c r="X42" s="14"/>
      <c r="Y42" s="14"/>
      <c r="Z42" s="14"/>
      <c r="AA42" s="14"/>
      <c r="AB42" s="44"/>
      <c r="AC42" s="14" t="s">
        <v>36</v>
      </c>
      <c r="AD42" s="14"/>
      <c r="AE42" s="14"/>
      <c r="AF42" s="14"/>
      <c r="AG42" s="14"/>
      <c r="AH42" s="14"/>
      <c r="AI42" s="14"/>
      <c r="AJ42" s="14"/>
      <c r="AK42" s="21"/>
    </row>
    <row r="43" spans="1:38" ht="6.75" customHeight="1" x14ac:dyDescent="0.4">
      <c r="A43" s="104"/>
      <c r="B43" s="105"/>
      <c r="C43" s="105"/>
      <c r="D43" s="105"/>
      <c r="E43" s="106"/>
      <c r="F43" s="14"/>
      <c r="G43" s="14"/>
      <c r="H43" s="14"/>
      <c r="I43" s="14"/>
      <c r="J43" s="59"/>
      <c r="K43" s="59"/>
      <c r="L43" s="59"/>
      <c r="M43" s="60"/>
      <c r="N43" s="60"/>
      <c r="O43" s="59"/>
      <c r="P43" s="59"/>
      <c r="Q43" s="59"/>
      <c r="R43" s="60"/>
      <c r="S43" s="60"/>
      <c r="T43" s="14"/>
      <c r="U43" s="14"/>
      <c r="V43" s="14"/>
      <c r="W43" s="14"/>
      <c r="X43" s="14"/>
      <c r="Y43" s="14"/>
      <c r="Z43" s="14"/>
      <c r="AA43" s="14"/>
      <c r="AB43" s="61"/>
      <c r="AC43" s="14"/>
      <c r="AD43" s="14"/>
      <c r="AE43" s="14"/>
      <c r="AF43" s="14"/>
      <c r="AG43" s="14"/>
      <c r="AH43" s="14"/>
      <c r="AI43" s="14"/>
      <c r="AJ43" s="14"/>
      <c r="AK43" s="21"/>
    </row>
    <row r="44" spans="1:38" ht="15" customHeight="1" x14ac:dyDescent="0.4">
      <c r="A44" s="104"/>
      <c r="B44" s="105"/>
      <c r="C44" s="105"/>
      <c r="D44" s="105"/>
      <c r="E44" s="106"/>
      <c r="F44" s="20"/>
      <c r="G44" s="14"/>
      <c r="H44" s="62"/>
      <c r="I44" s="14"/>
      <c r="J44" s="14"/>
      <c r="K44" s="14"/>
      <c r="L44" s="14"/>
      <c r="M44" s="14"/>
      <c r="N44" s="14"/>
      <c r="O44" s="14"/>
      <c r="P44" s="14"/>
      <c r="Q44" s="14"/>
      <c r="R44" s="14"/>
      <c r="S44" s="14"/>
      <c r="T44" s="14"/>
      <c r="U44" s="14"/>
      <c r="V44" s="14"/>
      <c r="W44" s="14"/>
      <c r="X44" s="14"/>
      <c r="Y44" s="14"/>
      <c r="Z44" s="14"/>
      <c r="AA44" s="14"/>
      <c r="AB44" s="44"/>
      <c r="AC44" s="14" t="s">
        <v>27</v>
      </c>
      <c r="AD44" s="14"/>
      <c r="AE44" s="14"/>
      <c r="AF44" s="14"/>
      <c r="AG44" s="14"/>
      <c r="AH44" s="14"/>
      <c r="AI44" s="14"/>
      <c r="AJ44" s="14"/>
      <c r="AK44" s="21"/>
    </row>
    <row r="45" spans="1:38" ht="6.75" customHeight="1" x14ac:dyDescent="0.4">
      <c r="A45" s="109"/>
      <c r="B45" s="110"/>
      <c r="C45" s="110"/>
      <c r="D45" s="110"/>
      <c r="E45" s="111"/>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24"/>
    </row>
    <row r="47" spans="1:38" hidden="1" x14ac:dyDescent="0.4"/>
    <row r="48" spans="1:38" x14ac:dyDescent="0.4">
      <c r="A48" s="66"/>
    </row>
    <row r="49" spans="1:37" x14ac:dyDescent="0.4">
      <c r="A49" s="66"/>
    </row>
    <row r="50" spans="1:37" x14ac:dyDescent="0.4">
      <c r="A50" s="66" t="s">
        <v>66</v>
      </c>
    </row>
    <row r="51" spans="1:37" ht="14.25" thickBot="1" x14ac:dyDescent="0.45"/>
    <row r="52" spans="1:37" ht="14.25" thickTop="1" x14ac:dyDescent="0.4">
      <c r="A52" s="67"/>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9"/>
    </row>
    <row r="53" spans="1:37" ht="25.5" x14ac:dyDescent="0.4">
      <c r="A53" s="87" t="s">
        <v>28</v>
      </c>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9"/>
    </row>
    <row r="54" spans="1:37" ht="21.75" customHeight="1" x14ac:dyDescent="0.4">
      <c r="A54" s="90" t="s">
        <v>29</v>
      </c>
      <c r="B54" s="91"/>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2"/>
    </row>
    <row r="55" spans="1:37" x14ac:dyDescent="0.4">
      <c r="A55" s="70"/>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71"/>
    </row>
    <row r="56" spans="1:37" x14ac:dyDescent="0.4">
      <c r="A56" s="70"/>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5" t="s">
        <v>11</v>
      </c>
      <c r="AB56" s="93"/>
      <c r="AC56" s="93"/>
      <c r="AD56" s="93"/>
      <c r="AE56" s="17" t="s">
        <v>4</v>
      </c>
      <c r="AF56" s="93"/>
      <c r="AG56" s="93"/>
      <c r="AH56" s="17" t="s">
        <v>5</v>
      </c>
      <c r="AI56" s="93"/>
      <c r="AJ56" s="93"/>
      <c r="AK56" s="71" t="s">
        <v>6</v>
      </c>
    </row>
    <row r="57" spans="1:37" x14ac:dyDescent="0.4">
      <c r="A57" s="70"/>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71"/>
    </row>
    <row r="58" spans="1:37" ht="13.5" customHeight="1" x14ac:dyDescent="0.4">
      <c r="A58" s="70"/>
      <c r="B58" s="22" t="s">
        <v>30</v>
      </c>
      <c r="C58" s="14"/>
      <c r="D58" s="14"/>
      <c r="E58" s="14"/>
      <c r="F58" s="14"/>
      <c r="G58" s="14"/>
      <c r="H58" s="14"/>
      <c r="I58" s="14"/>
      <c r="J58" s="14"/>
      <c r="K58" s="14"/>
      <c r="L58" s="14"/>
      <c r="M58" s="14"/>
      <c r="N58" s="14"/>
      <c r="O58" s="14"/>
      <c r="P58" s="14"/>
      <c r="Q58" s="94" t="s">
        <v>31</v>
      </c>
      <c r="R58" s="94"/>
      <c r="S58" s="94"/>
      <c r="T58" s="94"/>
      <c r="U58" s="94"/>
      <c r="V58" s="96"/>
      <c r="W58" s="96"/>
      <c r="X58" s="96"/>
      <c r="Y58" s="96"/>
      <c r="Z58" s="96"/>
      <c r="AA58" s="96"/>
      <c r="AB58" s="96"/>
      <c r="AC58" s="96"/>
      <c r="AD58" s="96"/>
      <c r="AE58" s="96"/>
      <c r="AF58" s="96"/>
      <c r="AG58" s="98" t="s">
        <v>22</v>
      </c>
      <c r="AH58" s="98"/>
      <c r="AI58" s="98"/>
      <c r="AJ58" s="98"/>
      <c r="AK58" s="99"/>
    </row>
    <row r="59" spans="1:37" x14ac:dyDescent="0.4">
      <c r="A59" s="70"/>
      <c r="B59" s="102" t="s">
        <v>32</v>
      </c>
      <c r="C59" s="102"/>
      <c r="D59" s="102"/>
      <c r="E59" s="102"/>
      <c r="F59" s="102"/>
      <c r="G59" s="102"/>
      <c r="H59" s="102"/>
      <c r="I59" s="102"/>
      <c r="J59" s="102"/>
      <c r="K59" s="102"/>
      <c r="L59" s="102"/>
      <c r="M59" s="102"/>
      <c r="N59" s="102"/>
      <c r="O59" s="14"/>
      <c r="P59" s="14"/>
      <c r="Q59" s="95"/>
      <c r="R59" s="95"/>
      <c r="S59" s="95"/>
      <c r="T59" s="95"/>
      <c r="U59" s="95"/>
      <c r="V59" s="97"/>
      <c r="W59" s="97"/>
      <c r="X59" s="97"/>
      <c r="Y59" s="97"/>
      <c r="Z59" s="97"/>
      <c r="AA59" s="97"/>
      <c r="AB59" s="97"/>
      <c r="AC59" s="97"/>
      <c r="AD59" s="97"/>
      <c r="AE59" s="97"/>
      <c r="AF59" s="97"/>
      <c r="AG59" s="100"/>
      <c r="AH59" s="100"/>
      <c r="AI59" s="100"/>
      <c r="AJ59" s="100"/>
      <c r="AK59" s="101"/>
    </row>
    <row r="60" spans="1:37" x14ac:dyDescent="0.4">
      <c r="A60" s="70"/>
      <c r="B60" s="102"/>
      <c r="C60" s="102"/>
      <c r="D60" s="102"/>
      <c r="E60" s="102"/>
      <c r="F60" s="102"/>
      <c r="G60" s="102"/>
      <c r="H60" s="102"/>
      <c r="I60" s="102"/>
      <c r="J60" s="102"/>
      <c r="K60" s="102"/>
      <c r="L60" s="102"/>
      <c r="M60" s="102"/>
      <c r="N60" s="102"/>
      <c r="O60" s="14"/>
      <c r="P60" s="14"/>
      <c r="Q60" s="14"/>
      <c r="R60" s="14"/>
      <c r="S60" s="14"/>
      <c r="T60" s="14"/>
      <c r="U60" s="14"/>
      <c r="V60" s="14"/>
      <c r="W60" s="14"/>
      <c r="X60" s="14"/>
      <c r="Y60" s="14"/>
      <c r="Z60" s="14"/>
      <c r="AA60" s="14"/>
      <c r="AB60" s="14"/>
      <c r="AC60" s="14"/>
      <c r="AD60" s="14"/>
      <c r="AE60" s="14"/>
      <c r="AF60" s="14"/>
      <c r="AG60" s="14"/>
      <c r="AH60" s="14"/>
      <c r="AI60" s="14"/>
      <c r="AJ60" s="14"/>
      <c r="AK60" s="71"/>
    </row>
    <row r="61" spans="1:37" x14ac:dyDescent="0.4">
      <c r="A61" s="70"/>
      <c r="B61" s="102"/>
      <c r="C61" s="102"/>
      <c r="D61" s="102"/>
      <c r="E61" s="102"/>
      <c r="F61" s="102"/>
      <c r="G61" s="102"/>
      <c r="H61" s="102"/>
      <c r="I61" s="102"/>
      <c r="J61" s="102"/>
      <c r="K61" s="102"/>
      <c r="L61" s="102"/>
      <c r="M61" s="102"/>
      <c r="N61" s="102"/>
      <c r="O61" s="14"/>
      <c r="P61" s="14"/>
      <c r="Q61" s="14"/>
      <c r="R61" s="14"/>
      <c r="S61" s="14"/>
      <c r="T61" s="14"/>
      <c r="U61" s="14"/>
      <c r="V61" s="14"/>
      <c r="W61" s="14"/>
      <c r="X61" s="14"/>
      <c r="Y61" s="14"/>
      <c r="Z61" s="14"/>
      <c r="AA61" s="14"/>
      <c r="AB61" s="14"/>
      <c r="AC61" s="14"/>
      <c r="AD61" s="14"/>
      <c r="AE61" s="14"/>
      <c r="AF61" s="14"/>
      <c r="AG61" s="14"/>
      <c r="AH61" s="14"/>
      <c r="AI61" s="14"/>
      <c r="AJ61" s="14"/>
      <c r="AK61" s="71"/>
    </row>
    <row r="62" spans="1:37" x14ac:dyDescent="0.4">
      <c r="A62" s="70"/>
      <c r="B62" s="102"/>
      <c r="C62" s="102"/>
      <c r="D62" s="102"/>
      <c r="E62" s="102"/>
      <c r="F62" s="102"/>
      <c r="G62" s="102"/>
      <c r="H62" s="102"/>
      <c r="I62" s="102"/>
      <c r="J62" s="102"/>
      <c r="K62" s="102"/>
      <c r="L62" s="102"/>
      <c r="M62" s="102"/>
      <c r="N62" s="102"/>
      <c r="O62" s="14"/>
      <c r="P62" s="14"/>
      <c r="Q62" s="14" t="s">
        <v>33</v>
      </c>
      <c r="R62" s="14"/>
      <c r="S62" s="14"/>
      <c r="T62" s="14"/>
      <c r="U62" s="14"/>
      <c r="V62" s="14"/>
      <c r="W62" s="14"/>
      <c r="X62" s="96"/>
      <c r="Y62" s="96"/>
      <c r="Z62" s="96"/>
      <c r="AA62" s="96"/>
      <c r="AB62" s="96"/>
      <c r="AC62" s="96"/>
      <c r="AD62" s="96"/>
      <c r="AE62" s="96"/>
      <c r="AF62" s="96"/>
      <c r="AG62" s="96"/>
      <c r="AH62" s="96"/>
      <c r="AI62" s="96"/>
      <c r="AJ62" s="81"/>
      <c r="AK62" s="82"/>
    </row>
    <row r="63" spans="1:37" x14ac:dyDescent="0.4">
      <c r="A63" s="70"/>
      <c r="B63" s="102"/>
      <c r="C63" s="102"/>
      <c r="D63" s="102"/>
      <c r="E63" s="102"/>
      <c r="F63" s="102"/>
      <c r="G63" s="102"/>
      <c r="H63" s="102"/>
      <c r="I63" s="102"/>
      <c r="J63" s="102"/>
      <c r="K63" s="102"/>
      <c r="L63" s="102"/>
      <c r="M63" s="102"/>
      <c r="N63" s="102"/>
      <c r="O63" s="14"/>
      <c r="P63" s="14"/>
      <c r="Q63" s="9" t="s">
        <v>34</v>
      </c>
      <c r="R63" s="9"/>
      <c r="S63" s="9"/>
      <c r="T63" s="9"/>
      <c r="U63" s="9"/>
      <c r="V63" s="9"/>
      <c r="W63" s="9"/>
      <c r="X63" s="97"/>
      <c r="Y63" s="97"/>
      <c r="Z63" s="97"/>
      <c r="AA63" s="97"/>
      <c r="AB63" s="97"/>
      <c r="AC63" s="97"/>
      <c r="AD63" s="97"/>
      <c r="AE63" s="97"/>
      <c r="AF63" s="97"/>
      <c r="AG63" s="97"/>
      <c r="AH63" s="97"/>
      <c r="AI63" s="97"/>
      <c r="AJ63" s="83"/>
      <c r="AK63" s="84"/>
    </row>
    <row r="64" spans="1:37" ht="14.25" thickBot="1" x14ac:dyDescent="0.45">
      <c r="A64" s="72"/>
      <c r="B64" s="103"/>
      <c r="C64" s="103"/>
      <c r="D64" s="103"/>
      <c r="E64" s="103"/>
      <c r="F64" s="103"/>
      <c r="G64" s="103"/>
      <c r="H64" s="103"/>
      <c r="I64" s="103"/>
      <c r="J64" s="103"/>
      <c r="K64" s="103"/>
      <c r="L64" s="103"/>
      <c r="M64" s="103"/>
      <c r="N64" s="103"/>
      <c r="O64" s="73"/>
      <c r="P64" s="73"/>
      <c r="Q64" s="73"/>
      <c r="R64" s="73"/>
      <c r="S64" s="73"/>
      <c r="T64" s="73"/>
      <c r="U64" s="73"/>
      <c r="V64" s="73"/>
      <c r="W64" s="73"/>
      <c r="X64" s="73"/>
      <c r="Y64" s="73"/>
      <c r="Z64" s="73"/>
      <c r="AA64" s="73"/>
      <c r="AB64" s="73"/>
      <c r="AC64" s="73"/>
      <c r="AD64" s="73"/>
      <c r="AE64" s="73"/>
      <c r="AF64" s="73"/>
      <c r="AG64" s="73"/>
      <c r="AH64" s="73"/>
      <c r="AI64" s="73"/>
      <c r="AJ64" s="73"/>
      <c r="AK64" s="74"/>
    </row>
    <row r="65" ht="14.25" thickTop="1" x14ac:dyDescent="0.4"/>
  </sheetData>
  <mergeCells count="54">
    <mergeCell ref="AJ62:AK63"/>
    <mergeCell ref="A53:AK53"/>
    <mergeCell ref="A54:AK54"/>
    <mergeCell ref="AB56:AD56"/>
    <mergeCell ref="AF56:AG56"/>
    <mergeCell ref="AI56:AJ56"/>
    <mergeCell ref="Q58:U59"/>
    <mergeCell ref="V58:AF59"/>
    <mergeCell ref="AG58:AK59"/>
    <mergeCell ref="B59:N64"/>
    <mergeCell ref="X62:AI63"/>
    <mergeCell ref="A27:E35"/>
    <mergeCell ref="Y27:AK27"/>
    <mergeCell ref="P29:W29"/>
    <mergeCell ref="Y33:AK33"/>
    <mergeCell ref="A39:E45"/>
    <mergeCell ref="J40:L42"/>
    <mergeCell ref="M40:N42"/>
    <mergeCell ref="O40:Q42"/>
    <mergeCell ref="R40:S42"/>
    <mergeCell ref="A20:E21"/>
    <mergeCell ref="P20:P22"/>
    <mergeCell ref="AB20:AE22"/>
    <mergeCell ref="A22:E23"/>
    <mergeCell ref="F24:Q24"/>
    <mergeCell ref="X24:Y24"/>
    <mergeCell ref="AI10:AJ10"/>
    <mergeCell ref="A12:E18"/>
    <mergeCell ref="G12:I12"/>
    <mergeCell ref="K12:M12"/>
    <mergeCell ref="G14:AJ14"/>
    <mergeCell ref="G16:AJ16"/>
    <mergeCell ref="Z18:AB18"/>
    <mergeCell ref="AD18:AF18"/>
    <mergeCell ref="AH18:AJ18"/>
    <mergeCell ref="A8:E8"/>
    <mergeCell ref="F8:T8"/>
    <mergeCell ref="U8:V8"/>
    <mergeCell ref="W8:AK8"/>
    <mergeCell ref="A9:E11"/>
    <mergeCell ref="F9:T11"/>
    <mergeCell ref="U9:V11"/>
    <mergeCell ref="Y10:Z10"/>
    <mergeCell ref="AB10:AC10"/>
    <mergeCell ref="AE10:AF10"/>
    <mergeCell ref="A2:AK2"/>
    <mergeCell ref="A5:T5"/>
    <mergeCell ref="AB5:AD5"/>
    <mergeCell ref="AF5:AG5"/>
    <mergeCell ref="AI5:AJ5"/>
    <mergeCell ref="A6:L6"/>
    <mergeCell ref="AB6:AD6"/>
    <mergeCell ref="AF6:AG6"/>
    <mergeCell ref="AI6:AJ6"/>
  </mergeCells>
  <phoneticPr fontId="1"/>
  <dataValidations count="1">
    <dataValidation type="list" allowBlank="1" showInputMessage="1" showErrorMessage="1" sqref="U9:V11 JQ9:JR11 TM9:TN11 ADI9:ADJ11 ANE9:ANF11 AXA9:AXB11 BGW9:BGX11 BQS9:BQT11 CAO9:CAP11 CKK9:CKL11 CUG9:CUH11 DEC9:DED11 DNY9:DNZ11 DXU9:DXV11 EHQ9:EHR11 ERM9:ERN11 FBI9:FBJ11 FLE9:FLF11 FVA9:FVB11 GEW9:GEX11 GOS9:GOT11 GYO9:GYP11 HIK9:HIL11 HSG9:HSH11 ICC9:ICD11 ILY9:ILZ11 IVU9:IVV11 JFQ9:JFR11 JPM9:JPN11 JZI9:JZJ11 KJE9:KJF11 KTA9:KTB11 LCW9:LCX11 LMS9:LMT11 LWO9:LWP11 MGK9:MGL11 MQG9:MQH11 NAC9:NAD11 NJY9:NJZ11 NTU9:NTV11 ODQ9:ODR11 ONM9:ONN11 OXI9:OXJ11 PHE9:PHF11 PRA9:PRB11 QAW9:QAX11 QKS9:QKT11 QUO9:QUP11 REK9:REL11 ROG9:ROH11 RYC9:RYD11 SHY9:SHZ11 SRU9:SRV11 TBQ9:TBR11 TLM9:TLN11 TVI9:TVJ11 UFE9:UFF11 UPA9:UPB11 UYW9:UYX11 VIS9:VIT11 VSO9:VSP11 WCK9:WCL11 WMG9:WMH11 WWC9:WWD11 U65546:V65548 JQ65546:JR65548 TM65546:TN65548 ADI65546:ADJ65548 ANE65546:ANF65548 AXA65546:AXB65548 BGW65546:BGX65548 BQS65546:BQT65548 CAO65546:CAP65548 CKK65546:CKL65548 CUG65546:CUH65548 DEC65546:DED65548 DNY65546:DNZ65548 DXU65546:DXV65548 EHQ65546:EHR65548 ERM65546:ERN65548 FBI65546:FBJ65548 FLE65546:FLF65548 FVA65546:FVB65548 GEW65546:GEX65548 GOS65546:GOT65548 GYO65546:GYP65548 HIK65546:HIL65548 HSG65546:HSH65548 ICC65546:ICD65548 ILY65546:ILZ65548 IVU65546:IVV65548 JFQ65546:JFR65548 JPM65546:JPN65548 JZI65546:JZJ65548 KJE65546:KJF65548 KTA65546:KTB65548 LCW65546:LCX65548 LMS65546:LMT65548 LWO65546:LWP65548 MGK65546:MGL65548 MQG65546:MQH65548 NAC65546:NAD65548 NJY65546:NJZ65548 NTU65546:NTV65548 ODQ65546:ODR65548 ONM65546:ONN65548 OXI65546:OXJ65548 PHE65546:PHF65548 PRA65546:PRB65548 QAW65546:QAX65548 QKS65546:QKT65548 QUO65546:QUP65548 REK65546:REL65548 ROG65546:ROH65548 RYC65546:RYD65548 SHY65546:SHZ65548 SRU65546:SRV65548 TBQ65546:TBR65548 TLM65546:TLN65548 TVI65546:TVJ65548 UFE65546:UFF65548 UPA65546:UPB65548 UYW65546:UYX65548 VIS65546:VIT65548 VSO65546:VSP65548 WCK65546:WCL65548 WMG65546:WMH65548 WWC65546:WWD65548 U131082:V131084 JQ131082:JR131084 TM131082:TN131084 ADI131082:ADJ131084 ANE131082:ANF131084 AXA131082:AXB131084 BGW131082:BGX131084 BQS131082:BQT131084 CAO131082:CAP131084 CKK131082:CKL131084 CUG131082:CUH131084 DEC131082:DED131084 DNY131082:DNZ131084 DXU131082:DXV131084 EHQ131082:EHR131084 ERM131082:ERN131084 FBI131082:FBJ131084 FLE131082:FLF131084 FVA131082:FVB131084 GEW131082:GEX131084 GOS131082:GOT131084 GYO131082:GYP131084 HIK131082:HIL131084 HSG131082:HSH131084 ICC131082:ICD131084 ILY131082:ILZ131084 IVU131082:IVV131084 JFQ131082:JFR131084 JPM131082:JPN131084 JZI131082:JZJ131084 KJE131082:KJF131084 KTA131082:KTB131084 LCW131082:LCX131084 LMS131082:LMT131084 LWO131082:LWP131084 MGK131082:MGL131084 MQG131082:MQH131084 NAC131082:NAD131084 NJY131082:NJZ131084 NTU131082:NTV131084 ODQ131082:ODR131084 ONM131082:ONN131084 OXI131082:OXJ131084 PHE131082:PHF131084 PRA131082:PRB131084 QAW131082:QAX131084 QKS131082:QKT131084 QUO131082:QUP131084 REK131082:REL131084 ROG131082:ROH131084 RYC131082:RYD131084 SHY131082:SHZ131084 SRU131082:SRV131084 TBQ131082:TBR131084 TLM131082:TLN131084 TVI131082:TVJ131084 UFE131082:UFF131084 UPA131082:UPB131084 UYW131082:UYX131084 VIS131082:VIT131084 VSO131082:VSP131084 WCK131082:WCL131084 WMG131082:WMH131084 WWC131082:WWD131084 U196618:V196620 JQ196618:JR196620 TM196618:TN196620 ADI196618:ADJ196620 ANE196618:ANF196620 AXA196618:AXB196620 BGW196618:BGX196620 BQS196618:BQT196620 CAO196618:CAP196620 CKK196618:CKL196620 CUG196618:CUH196620 DEC196618:DED196620 DNY196618:DNZ196620 DXU196618:DXV196620 EHQ196618:EHR196620 ERM196618:ERN196620 FBI196618:FBJ196620 FLE196618:FLF196620 FVA196618:FVB196620 GEW196618:GEX196620 GOS196618:GOT196620 GYO196618:GYP196620 HIK196618:HIL196620 HSG196618:HSH196620 ICC196618:ICD196620 ILY196618:ILZ196620 IVU196618:IVV196620 JFQ196618:JFR196620 JPM196618:JPN196620 JZI196618:JZJ196620 KJE196618:KJF196620 KTA196618:KTB196620 LCW196618:LCX196620 LMS196618:LMT196620 LWO196618:LWP196620 MGK196618:MGL196620 MQG196618:MQH196620 NAC196618:NAD196620 NJY196618:NJZ196620 NTU196618:NTV196620 ODQ196618:ODR196620 ONM196618:ONN196620 OXI196618:OXJ196620 PHE196618:PHF196620 PRA196618:PRB196620 QAW196618:QAX196620 QKS196618:QKT196620 QUO196618:QUP196620 REK196618:REL196620 ROG196618:ROH196620 RYC196618:RYD196620 SHY196618:SHZ196620 SRU196618:SRV196620 TBQ196618:TBR196620 TLM196618:TLN196620 TVI196618:TVJ196620 UFE196618:UFF196620 UPA196618:UPB196620 UYW196618:UYX196620 VIS196618:VIT196620 VSO196618:VSP196620 WCK196618:WCL196620 WMG196618:WMH196620 WWC196618:WWD196620 U262154:V262156 JQ262154:JR262156 TM262154:TN262156 ADI262154:ADJ262156 ANE262154:ANF262156 AXA262154:AXB262156 BGW262154:BGX262156 BQS262154:BQT262156 CAO262154:CAP262156 CKK262154:CKL262156 CUG262154:CUH262156 DEC262154:DED262156 DNY262154:DNZ262156 DXU262154:DXV262156 EHQ262154:EHR262156 ERM262154:ERN262156 FBI262154:FBJ262156 FLE262154:FLF262156 FVA262154:FVB262156 GEW262154:GEX262156 GOS262154:GOT262156 GYO262154:GYP262156 HIK262154:HIL262156 HSG262154:HSH262156 ICC262154:ICD262156 ILY262154:ILZ262156 IVU262154:IVV262156 JFQ262154:JFR262156 JPM262154:JPN262156 JZI262154:JZJ262156 KJE262154:KJF262156 KTA262154:KTB262156 LCW262154:LCX262156 LMS262154:LMT262156 LWO262154:LWP262156 MGK262154:MGL262156 MQG262154:MQH262156 NAC262154:NAD262156 NJY262154:NJZ262156 NTU262154:NTV262156 ODQ262154:ODR262156 ONM262154:ONN262156 OXI262154:OXJ262156 PHE262154:PHF262156 PRA262154:PRB262156 QAW262154:QAX262156 QKS262154:QKT262156 QUO262154:QUP262156 REK262154:REL262156 ROG262154:ROH262156 RYC262154:RYD262156 SHY262154:SHZ262156 SRU262154:SRV262156 TBQ262154:TBR262156 TLM262154:TLN262156 TVI262154:TVJ262156 UFE262154:UFF262156 UPA262154:UPB262156 UYW262154:UYX262156 VIS262154:VIT262156 VSO262154:VSP262156 WCK262154:WCL262156 WMG262154:WMH262156 WWC262154:WWD262156 U327690:V327692 JQ327690:JR327692 TM327690:TN327692 ADI327690:ADJ327692 ANE327690:ANF327692 AXA327690:AXB327692 BGW327690:BGX327692 BQS327690:BQT327692 CAO327690:CAP327692 CKK327690:CKL327692 CUG327690:CUH327692 DEC327690:DED327692 DNY327690:DNZ327692 DXU327690:DXV327692 EHQ327690:EHR327692 ERM327690:ERN327692 FBI327690:FBJ327692 FLE327690:FLF327692 FVA327690:FVB327692 GEW327690:GEX327692 GOS327690:GOT327692 GYO327690:GYP327692 HIK327690:HIL327692 HSG327690:HSH327692 ICC327690:ICD327692 ILY327690:ILZ327692 IVU327690:IVV327692 JFQ327690:JFR327692 JPM327690:JPN327692 JZI327690:JZJ327692 KJE327690:KJF327692 KTA327690:KTB327692 LCW327690:LCX327692 LMS327690:LMT327692 LWO327690:LWP327692 MGK327690:MGL327692 MQG327690:MQH327692 NAC327690:NAD327692 NJY327690:NJZ327692 NTU327690:NTV327692 ODQ327690:ODR327692 ONM327690:ONN327692 OXI327690:OXJ327692 PHE327690:PHF327692 PRA327690:PRB327692 QAW327690:QAX327692 QKS327690:QKT327692 QUO327690:QUP327692 REK327690:REL327692 ROG327690:ROH327692 RYC327690:RYD327692 SHY327690:SHZ327692 SRU327690:SRV327692 TBQ327690:TBR327692 TLM327690:TLN327692 TVI327690:TVJ327692 UFE327690:UFF327692 UPA327690:UPB327692 UYW327690:UYX327692 VIS327690:VIT327692 VSO327690:VSP327692 WCK327690:WCL327692 WMG327690:WMH327692 WWC327690:WWD327692 U393226:V393228 JQ393226:JR393228 TM393226:TN393228 ADI393226:ADJ393228 ANE393226:ANF393228 AXA393226:AXB393228 BGW393226:BGX393228 BQS393226:BQT393228 CAO393226:CAP393228 CKK393226:CKL393228 CUG393226:CUH393228 DEC393226:DED393228 DNY393226:DNZ393228 DXU393226:DXV393228 EHQ393226:EHR393228 ERM393226:ERN393228 FBI393226:FBJ393228 FLE393226:FLF393228 FVA393226:FVB393228 GEW393226:GEX393228 GOS393226:GOT393228 GYO393226:GYP393228 HIK393226:HIL393228 HSG393226:HSH393228 ICC393226:ICD393228 ILY393226:ILZ393228 IVU393226:IVV393228 JFQ393226:JFR393228 JPM393226:JPN393228 JZI393226:JZJ393228 KJE393226:KJF393228 KTA393226:KTB393228 LCW393226:LCX393228 LMS393226:LMT393228 LWO393226:LWP393228 MGK393226:MGL393228 MQG393226:MQH393228 NAC393226:NAD393228 NJY393226:NJZ393228 NTU393226:NTV393228 ODQ393226:ODR393228 ONM393226:ONN393228 OXI393226:OXJ393228 PHE393226:PHF393228 PRA393226:PRB393228 QAW393226:QAX393228 QKS393226:QKT393228 QUO393226:QUP393228 REK393226:REL393228 ROG393226:ROH393228 RYC393226:RYD393228 SHY393226:SHZ393228 SRU393226:SRV393228 TBQ393226:TBR393228 TLM393226:TLN393228 TVI393226:TVJ393228 UFE393226:UFF393228 UPA393226:UPB393228 UYW393226:UYX393228 VIS393226:VIT393228 VSO393226:VSP393228 WCK393226:WCL393228 WMG393226:WMH393228 WWC393226:WWD393228 U458762:V458764 JQ458762:JR458764 TM458762:TN458764 ADI458762:ADJ458764 ANE458762:ANF458764 AXA458762:AXB458764 BGW458762:BGX458764 BQS458762:BQT458764 CAO458762:CAP458764 CKK458762:CKL458764 CUG458762:CUH458764 DEC458762:DED458764 DNY458762:DNZ458764 DXU458762:DXV458764 EHQ458762:EHR458764 ERM458762:ERN458764 FBI458762:FBJ458764 FLE458762:FLF458764 FVA458762:FVB458764 GEW458762:GEX458764 GOS458762:GOT458764 GYO458762:GYP458764 HIK458762:HIL458764 HSG458762:HSH458764 ICC458762:ICD458764 ILY458762:ILZ458764 IVU458762:IVV458764 JFQ458762:JFR458764 JPM458762:JPN458764 JZI458762:JZJ458764 KJE458762:KJF458764 KTA458762:KTB458764 LCW458762:LCX458764 LMS458762:LMT458764 LWO458762:LWP458764 MGK458762:MGL458764 MQG458762:MQH458764 NAC458762:NAD458764 NJY458762:NJZ458764 NTU458762:NTV458764 ODQ458762:ODR458764 ONM458762:ONN458764 OXI458762:OXJ458764 PHE458762:PHF458764 PRA458762:PRB458764 QAW458762:QAX458764 QKS458762:QKT458764 QUO458762:QUP458764 REK458762:REL458764 ROG458762:ROH458764 RYC458762:RYD458764 SHY458762:SHZ458764 SRU458762:SRV458764 TBQ458762:TBR458764 TLM458762:TLN458764 TVI458762:TVJ458764 UFE458762:UFF458764 UPA458762:UPB458764 UYW458762:UYX458764 VIS458762:VIT458764 VSO458762:VSP458764 WCK458762:WCL458764 WMG458762:WMH458764 WWC458762:WWD458764 U524298:V524300 JQ524298:JR524300 TM524298:TN524300 ADI524298:ADJ524300 ANE524298:ANF524300 AXA524298:AXB524300 BGW524298:BGX524300 BQS524298:BQT524300 CAO524298:CAP524300 CKK524298:CKL524300 CUG524298:CUH524300 DEC524298:DED524300 DNY524298:DNZ524300 DXU524298:DXV524300 EHQ524298:EHR524300 ERM524298:ERN524300 FBI524298:FBJ524300 FLE524298:FLF524300 FVA524298:FVB524300 GEW524298:GEX524300 GOS524298:GOT524300 GYO524298:GYP524300 HIK524298:HIL524300 HSG524298:HSH524300 ICC524298:ICD524300 ILY524298:ILZ524300 IVU524298:IVV524300 JFQ524298:JFR524300 JPM524298:JPN524300 JZI524298:JZJ524300 KJE524298:KJF524300 KTA524298:KTB524300 LCW524298:LCX524300 LMS524298:LMT524300 LWO524298:LWP524300 MGK524298:MGL524300 MQG524298:MQH524300 NAC524298:NAD524300 NJY524298:NJZ524300 NTU524298:NTV524300 ODQ524298:ODR524300 ONM524298:ONN524300 OXI524298:OXJ524300 PHE524298:PHF524300 PRA524298:PRB524300 QAW524298:QAX524300 QKS524298:QKT524300 QUO524298:QUP524300 REK524298:REL524300 ROG524298:ROH524300 RYC524298:RYD524300 SHY524298:SHZ524300 SRU524298:SRV524300 TBQ524298:TBR524300 TLM524298:TLN524300 TVI524298:TVJ524300 UFE524298:UFF524300 UPA524298:UPB524300 UYW524298:UYX524300 VIS524298:VIT524300 VSO524298:VSP524300 WCK524298:WCL524300 WMG524298:WMH524300 WWC524298:WWD524300 U589834:V589836 JQ589834:JR589836 TM589834:TN589836 ADI589834:ADJ589836 ANE589834:ANF589836 AXA589834:AXB589836 BGW589834:BGX589836 BQS589834:BQT589836 CAO589834:CAP589836 CKK589834:CKL589836 CUG589834:CUH589836 DEC589834:DED589836 DNY589834:DNZ589836 DXU589834:DXV589836 EHQ589834:EHR589836 ERM589834:ERN589836 FBI589834:FBJ589836 FLE589834:FLF589836 FVA589834:FVB589836 GEW589834:GEX589836 GOS589834:GOT589836 GYO589834:GYP589836 HIK589834:HIL589836 HSG589834:HSH589836 ICC589834:ICD589836 ILY589834:ILZ589836 IVU589834:IVV589836 JFQ589834:JFR589836 JPM589834:JPN589836 JZI589834:JZJ589836 KJE589834:KJF589836 KTA589834:KTB589836 LCW589834:LCX589836 LMS589834:LMT589836 LWO589834:LWP589836 MGK589834:MGL589836 MQG589834:MQH589836 NAC589834:NAD589836 NJY589834:NJZ589836 NTU589834:NTV589836 ODQ589834:ODR589836 ONM589834:ONN589836 OXI589834:OXJ589836 PHE589834:PHF589836 PRA589834:PRB589836 QAW589834:QAX589836 QKS589834:QKT589836 QUO589834:QUP589836 REK589834:REL589836 ROG589834:ROH589836 RYC589834:RYD589836 SHY589834:SHZ589836 SRU589834:SRV589836 TBQ589834:TBR589836 TLM589834:TLN589836 TVI589834:TVJ589836 UFE589834:UFF589836 UPA589834:UPB589836 UYW589834:UYX589836 VIS589834:VIT589836 VSO589834:VSP589836 WCK589834:WCL589836 WMG589834:WMH589836 WWC589834:WWD589836 U655370:V655372 JQ655370:JR655372 TM655370:TN655372 ADI655370:ADJ655372 ANE655370:ANF655372 AXA655370:AXB655372 BGW655370:BGX655372 BQS655370:BQT655372 CAO655370:CAP655372 CKK655370:CKL655372 CUG655370:CUH655372 DEC655370:DED655372 DNY655370:DNZ655372 DXU655370:DXV655372 EHQ655370:EHR655372 ERM655370:ERN655372 FBI655370:FBJ655372 FLE655370:FLF655372 FVA655370:FVB655372 GEW655370:GEX655372 GOS655370:GOT655372 GYO655370:GYP655372 HIK655370:HIL655372 HSG655370:HSH655372 ICC655370:ICD655372 ILY655370:ILZ655372 IVU655370:IVV655372 JFQ655370:JFR655372 JPM655370:JPN655372 JZI655370:JZJ655372 KJE655370:KJF655372 KTA655370:KTB655372 LCW655370:LCX655372 LMS655370:LMT655372 LWO655370:LWP655372 MGK655370:MGL655372 MQG655370:MQH655372 NAC655370:NAD655372 NJY655370:NJZ655372 NTU655370:NTV655372 ODQ655370:ODR655372 ONM655370:ONN655372 OXI655370:OXJ655372 PHE655370:PHF655372 PRA655370:PRB655372 QAW655370:QAX655372 QKS655370:QKT655372 QUO655370:QUP655372 REK655370:REL655372 ROG655370:ROH655372 RYC655370:RYD655372 SHY655370:SHZ655372 SRU655370:SRV655372 TBQ655370:TBR655372 TLM655370:TLN655372 TVI655370:TVJ655372 UFE655370:UFF655372 UPA655370:UPB655372 UYW655370:UYX655372 VIS655370:VIT655372 VSO655370:VSP655372 WCK655370:WCL655372 WMG655370:WMH655372 WWC655370:WWD655372 U720906:V720908 JQ720906:JR720908 TM720906:TN720908 ADI720906:ADJ720908 ANE720906:ANF720908 AXA720906:AXB720908 BGW720906:BGX720908 BQS720906:BQT720908 CAO720906:CAP720908 CKK720906:CKL720908 CUG720906:CUH720908 DEC720906:DED720908 DNY720906:DNZ720908 DXU720906:DXV720908 EHQ720906:EHR720908 ERM720906:ERN720908 FBI720906:FBJ720908 FLE720906:FLF720908 FVA720906:FVB720908 GEW720906:GEX720908 GOS720906:GOT720908 GYO720906:GYP720908 HIK720906:HIL720908 HSG720906:HSH720908 ICC720906:ICD720908 ILY720906:ILZ720908 IVU720906:IVV720908 JFQ720906:JFR720908 JPM720906:JPN720908 JZI720906:JZJ720908 KJE720906:KJF720908 KTA720906:KTB720908 LCW720906:LCX720908 LMS720906:LMT720908 LWO720906:LWP720908 MGK720906:MGL720908 MQG720906:MQH720908 NAC720906:NAD720908 NJY720906:NJZ720908 NTU720906:NTV720908 ODQ720906:ODR720908 ONM720906:ONN720908 OXI720906:OXJ720908 PHE720906:PHF720908 PRA720906:PRB720908 QAW720906:QAX720908 QKS720906:QKT720908 QUO720906:QUP720908 REK720906:REL720908 ROG720906:ROH720908 RYC720906:RYD720908 SHY720906:SHZ720908 SRU720906:SRV720908 TBQ720906:TBR720908 TLM720906:TLN720908 TVI720906:TVJ720908 UFE720906:UFF720908 UPA720906:UPB720908 UYW720906:UYX720908 VIS720906:VIT720908 VSO720906:VSP720908 WCK720906:WCL720908 WMG720906:WMH720908 WWC720906:WWD720908 U786442:V786444 JQ786442:JR786444 TM786442:TN786444 ADI786442:ADJ786444 ANE786442:ANF786444 AXA786442:AXB786444 BGW786442:BGX786444 BQS786442:BQT786444 CAO786442:CAP786444 CKK786442:CKL786444 CUG786442:CUH786444 DEC786442:DED786444 DNY786442:DNZ786444 DXU786442:DXV786444 EHQ786442:EHR786444 ERM786442:ERN786444 FBI786442:FBJ786444 FLE786442:FLF786444 FVA786442:FVB786444 GEW786442:GEX786444 GOS786442:GOT786444 GYO786442:GYP786444 HIK786442:HIL786444 HSG786442:HSH786444 ICC786442:ICD786444 ILY786442:ILZ786444 IVU786442:IVV786444 JFQ786442:JFR786444 JPM786442:JPN786444 JZI786442:JZJ786444 KJE786442:KJF786444 KTA786442:KTB786444 LCW786442:LCX786444 LMS786442:LMT786444 LWO786442:LWP786444 MGK786442:MGL786444 MQG786442:MQH786444 NAC786442:NAD786444 NJY786442:NJZ786444 NTU786442:NTV786444 ODQ786442:ODR786444 ONM786442:ONN786444 OXI786442:OXJ786444 PHE786442:PHF786444 PRA786442:PRB786444 QAW786442:QAX786444 QKS786442:QKT786444 QUO786442:QUP786444 REK786442:REL786444 ROG786442:ROH786444 RYC786442:RYD786444 SHY786442:SHZ786444 SRU786442:SRV786444 TBQ786442:TBR786444 TLM786442:TLN786444 TVI786442:TVJ786444 UFE786442:UFF786444 UPA786442:UPB786444 UYW786442:UYX786444 VIS786442:VIT786444 VSO786442:VSP786444 WCK786442:WCL786444 WMG786442:WMH786444 WWC786442:WWD786444 U851978:V851980 JQ851978:JR851980 TM851978:TN851980 ADI851978:ADJ851980 ANE851978:ANF851980 AXA851978:AXB851980 BGW851978:BGX851980 BQS851978:BQT851980 CAO851978:CAP851980 CKK851978:CKL851980 CUG851978:CUH851980 DEC851978:DED851980 DNY851978:DNZ851980 DXU851978:DXV851980 EHQ851978:EHR851980 ERM851978:ERN851980 FBI851978:FBJ851980 FLE851978:FLF851980 FVA851978:FVB851980 GEW851978:GEX851980 GOS851978:GOT851980 GYO851978:GYP851980 HIK851978:HIL851980 HSG851978:HSH851980 ICC851978:ICD851980 ILY851978:ILZ851980 IVU851978:IVV851980 JFQ851978:JFR851980 JPM851978:JPN851980 JZI851978:JZJ851980 KJE851978:KJF851980 KTA851978:KTB851980 LCW851978:LCX851980 LMS851978:LMT851980 LWO851978:LWP851980 MGK851978:MGL851980 MQG851978:MQH851980 NAC851978:NAD851980 NJY851978:NJZ851980 NTU851978:NTV851980 ODQ851978:ODR851980 ONM851978:ONN851980 OXI851978:OXJ851980 PHE851978:PHF851980 PRA851978:PRB851980 QAW851978:QAX851980 QKS851978:QKT851980 QUO851978:QUP851980 REK851978:REL851980 ROG851978:ROH851980 RYC851978:RYD851980 SHY851978:SHZ851980 SRU851978:SRV851980 TBQ851978:TBR851980 TLM851978:TLN851980 TVI851978:TVJ851980 UFE851978:UFF851980 UPA851978:UPB851980 UYW851978:UYX851980 VIS851978:VIT851980 VSO851978:VSP851980 WCK851978:WCL851980 WMG851978:WMH851980 WWC851978:WWD851980 U917514:V917516 JQ917514:JR917516 TM917514:TN917516 ADI917514:ADJ917516 ANE917514:ANF917516 AXA917514:AXB917516 BGW917514:BGX917516 BQS917514:BQT917516 CAO917514:CAP917516 CKK917514:CKL917516 CUG917514:CUH917516 DEC917514:DED917516 DNY917514:DNZ917516 DXU917514:DXV917516 EHQ917514:EHR917516 ERM917514:ERN917516 FBI917514:FBJ917516 FLE917514:FLF917516 FVA917514:FVB917516 GEW917514:GEX917516 GOS917514:GOT917516 GYO917514:GYP917516 HIK917514:HIL917516 HSG917514:HSH917516 ICC917514:ICD917516 ILY917514:ILZ917516 IVU917514:IVV917516 JFQ917514:JFR917516 JPM917514:JPN917516 JZI917514:JZJ917516 KJE917514:KJF917516 KTA917514:KTB917516 LCW917514:LCX917516 LMS917514:LMT917516 LWO917514:LWP917516 MGK917514:MGL917516 MQG917514:MQH917516 NAC917514:NAD917516 NJY917514:NJZ917516 NTU917514:NTV917516 ODQ917514:ODR917516 ONM917514:ONN917516 OXI917514:OXJ917516 PHE917514:PHF917516 PRA917514:PRB917516 QAW917514:QAX917516 QKS917514:QKT917516 QUO917514:QUP917516 REK917514:REL917516 ROG917514:ROH917516 RYC917514:RYD917516 SHY917514:SHZ917516 SRU917514:SRV917516 TBQ917514:TBR917516 TLM917514:TLN917516 TVI917514:TVJ917516 UFE917514:UFF917516 UPA917514:UPB917516 UYW917514:UYX917516 VIS917514:VIT917516 VSO917514:VSP917516 WCK917514:WCL917516 WMG917514:WMH917516 WWC917514:WWD917516 U983050:V983052 JQ983050:JR983052 TM983050:TN983052 ADI983050:ADJ983052 ANE983050:ANF983052 AXA983050:AXB983052 BGW983050:BGX983052 BQS983050:BQT983052 CAO983050:CAP983052 CKK983050:CKL983052 CUG983050:CUH983052 DEC983050:DED983052 DNY983050:DNZ983052 DXU983050:DXV983052 EHQ983050:EHR983052 ERM983050:ERN983052 FBI983050:FBJ983052 FLE983050:FLF983052 FVA983050:FVB983052 GEW983050:GEX983052 GOS983050:GOT983052 GYO983050:GYP983052 HIK983050:HIL983052 HSG983050:HSH983052 ICC983050:ICD983052 ILY983050:ILZ983052 IVU983050:IVV983052 JFQ983050:JFR983052 JPM983050:JPN983052 JZI983050:JZJ983052 KJE983050:KJF983052 KTA983050:KTB983052 LCW983050:LCX983052 LMS983050:LMT983052 LWO983050:LWP983052 MGK983050:MGL983052 MQG983050:MQH983052 NAC983050:NAD983052 NJY983050:NJZ983052 NTU983050:NTV983052 ODQ983050:ODR983052 ONM983050:ONN983052 OXI983050:OXJ983052 PHE983050:PHF983052 PRA983050:PRB983052 QAW983050:QAX983052 QKS983050:QKT983052 QUO983050:QUP983052 REK983050:REL983052 ROG983050:ROH983052 RYC983050:RYD983052 SHY983050:SHZ983052 SRU983050:SRV983052 TBQ983050:TBR983052 TLM983050:TLN983052 TVI983050:TVJ983052 UFE983050:UFF983052 UPA983050:UPB983052 UYW983050:UYX983052 VIS983050:VIT983052 VSO983050:VSP983052 WCK983050:WCL983052 WMG983050:WMH983052 WWC983050:WWD983052" xr:uid="{05D7F838-2A3F-4036-9415-576688B0396A}">
      <formula1>$BX$3:$BX$4</formula1>
    </dataValidation>
  </dataValidations>
  <pageMargins left="0.70866141732283472" right="0.35433070866141736" top="0.35433070866141736" bottom="0.35433070866141736" header="0.31496062992125984" footer="0.31496062992125984"/>
  <pageSetup paperSize="9" scale="91"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6DF6291-3324-4251-B875-4E846C69AE07}">
          <x14:formula1>
            <xm:f>$CA$16</xm:f>
          </x14:formula1>
          <xm:sqref>JC33 G29 G35 Z35 AF37 Z37 G33 VSV983084:VSV983085 VIZ983084:VIZ983085 UZD983084:UZD983085 UPH983084:UPH983085 UFL983084:UFL983085 TVP983084:TVP983085 TLT983084:TLT983085 TBX983084:TBX983085 SSB983084:SSB983085 SIF983084:SIF983085 RYJ983084:RYJ983085 RON983084:RON983085 RER983084:RER983085 QUV983084:QUV983085 QKZ983084:QKZ983085 QBD983084:QBD983085 PRH983084:PRH983085 PHL983084:PHL983085 OXP983084:OXP983085 ONT983084:ONT983085 ODX983084:ODX983085 NUB983084:NUB983085 NKF983084:NKF983085 NAJ983084:NAJ983085 MQN983084:MQN983085 MGR983084:MGR983085 LWV983084:LWV983085 LMZ983084:LMZ983085 LDD983084:LDD983085 KTH983084:KTH983085 KJL983084:KJL983085 JZP983084:JZP983085 JPT983084:JPT983085 JFX983084:JFX983085 IWB983084:IWB983085 IMF983084:IMF983085 ICJ983084:ICJ983085 HSN983084:HSN983085 HIR983084:HIR983085 GYV983084:GYV983085 GOZ983084:GOZ983085 GFD983084:GFD983085 FVH983084:FVH983085 FLL983084:FLL983085 FBP983084:FBP983085 ERT983084:ERT983085 EHX983084:EHX983085 DYB983084:DYB983085 DOF983084:DOF983085 DEJ983084:DEJ983085 CUN983084:CUN983085 CKR983084:CKR983085 CAV983084:CAV983085 BQZ983084:BQZ983085 BHD983084:BHD983085 AXH983084:AXH983085 ANL983084:ANL983085 ADP983084:ADP983085 TT983084:TT983085 JX983084:JX983085 AB983084:AB983085 WWJ917548:WWJ917549 WMN917548:WMN917549 WCR917548:WCR917549 VSV917548:VSV917549 VIZ917548:VIZ917549 UZD917548:UZD917549 UPH917548:UPH917549 UFL917548:UFL917549 TVP917548:TVP917549 TLT917548:TLT917549 TBX917548:TBX917549 SSB917548:SSB917549 SIF917548:SIF917549 RYJ917548:RYJ917549 RON917548:RON917549 RER917548:RER917549 QUV917548:QUV917549 QKZ917548:QKZ917549 QBD917548:QBD917549 PRH917548:PRH917549 PHL917548:PHL917549 OXP917548:OXP917549 ONT917548:ONT917549 ODX917548:ODX917549 NUB917548:NUB917549 NKF917548:NKF917549 NAJ917548:NAJ917549 MQN917548:MQN917549 MGR917548:MGR917549 LWV917548:LWV917549 LMZ917548:LMZ917549 LDD917548:LDD917549 KTH917548:KTH917549 KJL917548:KJL917549 JZP917548:JZP917549 JPT917548:JPT917549 JFX917548:JFX917549 IWB917548:IWB917549 IMF917548:IMF917549 ICJ917548:ICJ917549 HSN917548:HSN917549 HIR917548:HIR917549 GYV917548:GYV917549 GOZ917548:GOZ917549 GFD917548:GFD917549 FVH917548:FVH917549 FLL917548:FLL917549 FBP917548:FBP917549 ERT917548:ERT917549 EHX917548:EHX917549 DYB917548:DYB917549 DOF917548:DOF917549 DEJ917548:DEJ917549 CUN917548:CUN917549 CKR917548:CKR917549 CAV917548:CAV917549 BQZ917548:BQZ917549 BHD917548:BHD917549 AXH917548:AXH917549 ANL917548:ANL917549 ADP917548:ADP917549 TT917548:TT917549 JX917548:JX917549 AB917548:AB917549 WWJ852012:WWJ852013 WMN852012:WMN852013 WCR852012:WCR852013 VSV852012:VSV852013 VIZ852012:VIZ852013 UZD852012:UZD852013 UPH852012:UPH852013 UFL852012:UFL852013 TVP852012:TVP852013 TLT852012:TLT852013 TBX852012:TBX852013 SSB852012:SSB852013 SIF852012:SIF852013 RYJ852012:RYJ852013 RON852012:RON852013 RER852012:RER852013 QUV852012:QUV852013 QKZ852012:QKZ852013 QBD852012:QBD852013 PRH852012:PRH852013 PHL852012:PHL852013 OXP852012:OXP852013 ONT852012:ONT852013 ODX852012:ODX852013 NUB852012:NUB852013 NKF852012:NKF852013 NAJ852012:NAJ852013 MQN852012:MQN852013 MGR852012:MGR852013 LWV852012:LWV852013 LMZ852012:LMZ852013 LDD852012:LDD852013 KTH852012:KTH852013 KJL852012:KJL852013 JZP852012:JZP852013 JPT852012:JPT852013 JFX852012:JFX852013 IWB852012:IWB852013 IMF852012:IMF852013 ICJ852012:ICJ852013 HSN852012:HSN852013 HIR852012:HIR852013 GYV852012:GYV852013 GOZ852012:GOZ852013 GFD852012:GFD852013 FVH852012:FVH852013 FLL852012:FLL852013 FBP852012:FBP852013 ERT852012:ERT852013 EHX852012:EHX852013 DYB852012:DYB852013 DOF852012:DOF852013 DEJ852012:DEJ852013 CUN852012:CUN852013 CKR852012:CKR852013 CAV852012:CAV852013 BQZ852012:BQZ852013 BHD852012:BHD852013 AXH852012:AXH852013 ANL852012:ANL852013 ADP852012:ADP852013 TT852012:TT852013 JX852012:JX852013 AB852012:AB852013 WWJ786476:WWJ786477 WMN786476:WMN786477 WCR786476:WCR786477 VSV786476:VSV786477 VIZ786476:VIZ786477 UZD786476:UZD786477 UPH786476:UPH786477 UFL786476:UFL786477 TVP786476:TVP786477 TLT786476:TLT786477 TBX786476:TBX786477 SSB786476:SSB786477 SIF786476:SIF786477 RYJ786476:RYJ786477 RON786476:RON786477 RER786476:RER786477 QUV786476:QUV786477 QKZ786476:QKZ786477 QBD786476:QBD786477 PRH786476:PRH786477 PHL786476:PHL786477 OXP786476:OXP786477 ONT786476:ONT786477 ODX786476:ODX786477 NUB786476:NUB786477 NKF786476:NKF786477 NAJ786476:NAJ786477 MQN786476:MQN786477 MGR786476:MGR786477 LWV786476:LWV786477 LMZ786476:LMZ786477 LDD786476:LDD786477 KTH786476:KTH786477 KJL786476:KJL786477 JZP786476:JZP786477 JPT786476:JPT786477 JFX786476:JFX786477 IWB786476:IWB786477 IMF786476:IMF786477 ICJ786476:ICJ786477 HSN786476:HSN786477 HIR786476:HIR786477 GYV786476:GYV786477 GOZ786476:GOZ786477 GFD786476:GFD786477 FVH786476:FVH786477 FLL786476:FLL786477 FBP786476:FBP786477 ERT786476:ERT786477 EHX786476:EHX786477 DYB786476:DYB786477 DOF786476:DOF786477 DEJ786476:DEJ786477 CUN786476:CUN786477 CKR786476:CKR786477 CAV786476:CAV786477 BQZ786476:BQZ786477 BHD786476:BHD786477 AXH786476:AXH786477 ANL786476:ANL786477 ADP786476:ADP786477 TT786476:TT786477 JX786476:JX786477 AB786476:AB786477 WWJ720940:WWJ720941 WMN720940:WMN720941 WCR720940:WCR720941 VSV720940:VSV720941 VIZ720940:VIZ720941 UZD720940:UZD720941 UPH720940:UPH720941 UFL720940:UFL720941 TVP720940:TVP720941 TLT720940:TLT720941 TBX720940:TBX720941 SSB720940:SSB720941 SIF720940:SIF720941 RYJ720940:RYJ720941 RON720940:RON720941 RER720940:RER720941 QUV720940:QUV720941 QKZ720940:QKZ720941 QBD720940:QBD720941 PRH720940:PRH720941 PHL720940:PHL720941 OXP720940:OXP720941 ONT720940:ONT720941 ODX720940:ODX720941 NUB720940:NUB720941 NKF720940:NKF720941 NAJ720940:NAJ720941 MQN720940:MQN720941 MGR720940:MGR720941 LWV720940:LWV720941 LMZ720940:LMZ720941 LDD720940:LDD720941 KTH720940:KTH720941 KJL720940:KJL720941 JZP720940:JZP720941 JPT720940:JPT720941 JFX720940:JFX720941 IWB720940:IWB720941 IMF720940:IMF720941 ICJ720940:ICJ720941 HSN720940:HSN720941 HIR720940:HIR720941 GYV720940:GYV720941 GOZ720940:GOZ720941 GFD720940:GFD720941 FVH720940:FVH720941 FLL720940:FLL720941 FBP720940:FBP720941 ERT720940:ERT720941 EHX720940:EHX720941 DYB720940:DYB720941 DOF720940:DOF720941 DEJ720940:DEJ720941 CUN720940:CUN720941 CKR720940:CKR720941 CAV720940:CAV720941 BQZ720940:BQZ720941 BHD720940:BHD720941 AXH720940:AXH720941 ANL720940:ANL720941 ADP720940:ADP720941 TT720940:TT720941 JX720940:JX720941 AB720940:AB720941 WWJ655404:WWJ655405 WMN655404:WMN655405 WCR655404:WCR655405 VSV655404:VSV655405 VIZ655404:VIZ655405 UZD655404:UZD655405 UPH655404:UPH655405 UFL655404:UFL655405 TVP655404:TVP655405 TLT655404:TLT655405 TBX655404:TBX655405 SSB655404:SSB655405 SIF655404:SIF655405 RYJ655404:RYJ655405 RON655404:RON655405 RER655404:RER655405 QUV655404:QUV655405 QKZ655404:QKZ655405 QBD655404:QBD655405 PRH655404:PRH655405 PHL655404:PHL655405 OXP655404:OXP655405 ONT655404:ONT655405 ODX655404:ODX655405 NUB655404:NUB655405 NKF655404:NKF655405 NAJ655404:NAJ655405 MQN655404:MQN655405 MGR655404:MGR655405 LWV655404:LWV655405 LMZ655404:LMZ655405 LDD655404:LDD655405 KTH655404:KTH655405 KJL655404:KJL655405 JZP655404:JZP655405 JPT655404:JPT655405 JFX655404:JFX655405 IWB655404:IWB655405 IMF655404:IMF655405 ICJ655404:ICJ655405 HSN655404:HSN655405 HIR655404:HIR655405 GYV655404:GYV655405 GOZ655404:GOZ655405 GFD655404:GFD655405 FVH655404:FVH655405 FLL655404:FLL655405 FBP655404:FBP655405 ERT655404:ERT655405 EHX655404:EHX655405 DYB655404:DYB655405 DOF655404:DOF655405 DEJ655404:DEJ655405 CUN655404:CUN655405 CKR655404:CKR655405 CAV655404:CAV655405 BQZ655404:BQZ655405 BHD655404:BHD655405 AXH655404:AXH655405 ANL655404:ANL655405 ADP655404:ADP655405 TT655404:TT655405 JX655404:JX655405 AB655404:AB655405 WWJ589868:WWJ589869 WMN589868:WMN589869 WCR589868:WCR589869 VSV589868:VSV589869 VIZ589868:VIZ589869 UZD589868:UZD589869 UPH589868:UPH589869 UFL589868:UFL589869 TVP589868:TVP589869 TLT589868:TLT589869 TBX589868:TBX589869 SSB589868:SSB589869 SIF589868:SIF589869 RYJ589868:RYJ589869 RON589868:RON589869 RER589868:RER589869 QUV589868:QUV589869 QKZ589868:QKZ589869 QBD589868:QBD589869 PRH589868:PRH589869 PHL589868:PHL589869 OXP589868:OXP589869 ONT589868:ONT589869 ODX589868:ODX589869 NUB589868:NUB589869 NKF589868:NKF589869 NAJ589868:NAJ589869 MQN589868:MQN589869 MGR589868:MGR589869 LWV589868:LWV589869 LMZ589868:LMZ589869 LDD589868:LDD589869 KTH589868:KTH589869 KJL589868:KJL589869 JZP589868:JZP589869 JPT589868:JPT589869 JFX589868:JFX589869 IWB589868:IWB589869 IMF589868:IMF589869 ICJ589868:ICJ589869 HSN589868:HSN589869 HIR589868:HIR589869 GYV589868:GYV589869 GOZ589868:GOZ589869 GFD589868:GFD589869 FVH589868:FVH589869 FLL589868:FLL589869 FBP589868:FBP589869 ERT589868:ERT589869 EHX589868:EHX589869 DYB589868:DYB589869 DOF589868:DOF589869 DEJ589868:DEJ589869 CUN589868:CUN589869 CKR589868:CKR589869 CAV589868:CAV589869 BQZ589868:BQZ589869 BHD589868:BHD589869 AXH589868:AXH589869 ANL589868:ANL589869 ADP589868:ADP589869 TT589868:TT589869 JX589868:JX589869 AB589868:AB589869 WWJ524332:WWJ524333 WMN524332:WMN524333 WCR524332:WCR524333 VSV524332:VSV524333 VIZ524332:VIZ524333 UZD524332:UZD524333 UPH524332:UPH524333 UFL524332:UFL524333 TVP524332:TVP524333 TLT524332:TLT524333 TBX524332:TBX524333 SSB524332:SSB524333 SIF524332:SIF524333 RYJ524332:RYJ524333 RON524332:RON524333 RER524332:RER524333 QUV524332:QUV524333 QKZ524332:QKZ524333 QBD524332:QBD524333 PRH524332:PRH524333 PHL524332:PHL524333 OXP524332:OXP524333 ONT524332:ONT524333 ODX524332:ODX524333 NUB524332:NUB524333 NKF524332:NKF524333 NAJ524332:NAJ524333 MQN524332:MQN524333 MGR524332:MGR524333 LWV524332:LWV524333 LMZ524332:LMZ524333 LDD524332:LDD524333 KTH524332:KTH524333 KJL524332:KJL524333 JZP524332:JZP524333 JPT524332:JPT524333 JFX524332:JFX524333 IWB524332:IWB524333 IMF524332:IMF524333 ICJ524332:ICJ524333 HSN524332:HSN524333 HIR524332:HIR524333 GYV524332:GYV524333 GOZ524332:GOZ524333 GFD524332:GFD524333 FVH524332:FVH524333 FLL524332:FLL524333 FBP524332:FBP524333 ERT524332:ERT524333 EHX524332:EHX524333 DYB524332:DYB524333 DOF524332:DOF524333 DEJ524332:DEJ524333 CUN524332:CUN524333 CKR524332:CKR524333 CAV524332:CAV524333 BQZ524332:BQZ524333 BHD524332:BHD524333 AXH524332:AXH524333 ANL524332:ANL524333 ADP524332:ADP524333 TT524332:TT524333 JX524332:JX524333 AB524332:AB524333 WWJ458796:WWJ458797 WMN458796:WMN458797 WCR458796:WCR458797 VSV458796:VSV458797 VIZ458796:VIZ458797 UZD458796:UZD458797 UPH458796:UPH458797 UFL458796:UFL458797 TVP458796:TVP458797 TLT458796:TLT458797 TBX458796:TBX458797 SSB458796:SSB458797 SIF458796:SIF458797 RYJ458796:RYJ458797 RON458796:RON458797 RER458796:RER458797 QUV458796:QUV458797 QKZ458796:QKZ458797 QBD458796:QBD458797 PRH458796:PRH458797 PHL458796:PHL458797 OXP458796:OXP458797 ONT458796:ONT458797 ODX458796:ODX458797 NUB458796:NUB458797 NKF458796:NKF458797 NAJ458796:NAJ458797 MQN458796:MQN458797 MGR458796:MGR458797 LWV458796:LWV458797 LMZ458796:LMZ458797 LDD458796:LDD458797 KTH458796:KTH458797 KJL458796:KJL458797 JZP458796:JZP458797 JPT458796:JPT458797 JFX458796:JFX458797 IWB458796:IWB458797 IMF458796:IMF458797 ICJ458796:ICJ458797 HSN458796:HSN458797 HIR458796:HIR458797 GYV458796:GYV458797 GOZ458796:GOZ458797 GFD458796:GFD458797 FVH458796:FVH458797 FLL458796:FLL458797 FBP458796:FBP458797 ERT458796:ERT458797 EHX458796:EHX458797 DYB458796:DYB458797 DOF458796:DOF458797 DEJ458796:DEJ458797 CUN458796:CUN458797 CKR458796:CKR458797 CAV458796:CAV458797 BQZ458796:BQZ458797 BHD458796:BHD458797 AXH458796:AXH458797 ANL458796:ANL458797 ADP458796:ADP458797 TT458796:TT458797 JX458796:JX458797 AB458796:AB458797 WWJ393260:WWJ393261 WMN393260:WMN393261 WCR393260:WCR393261 VSV393260:VSV393261 VIZ393260:VIZ393261 UZD393260:UZD393261 UPH393260:UPH393261 UFL393260:UFL393261 TVP393260:TVP393261 TLT393260:TLT393261 TBX393260:TBX393261 SSB393260:SSB393261 SIF393260:SIF393261 RYJ393260:RYJ393261 RON393260:RON393261 RER393260:RER393261 QUV393260:QUV393261 QKZ393260:QKZ393261 QBD393260:QBD393261 PRH393260:PRH393261 PHL393260:PHL393261 OXP393260:OXP393261 ONT393260:ONT393261 ODX393260:ODX393261 NUB393260:NUB393261 NKF393260:NKF393261 NAJ393260:NAJ393261 MQN393260:MQN393261 MGR393260:MGR393261 LWV393260:LWV393261 LMZ393260:LMZ393261 LDD393260:LDD393261 KTH393260:KTH393261 KJL393260:KJL393261 JZP393260:JZP393261 JPT393260:JPT393261 JFX393260:JFX393261 IWB393260:IWB393261 IMF393260:IMF393261 ICJ393260:ICJ393261 HSN393260:HSN393261 HIR393260:HIR393261 GYV393260:GYV393261 GOZ393260:GOZ393261 GFD393260:GFD393261 FVH393260:FVH393261 FLL393260:FLL393261 FBP393260:FBP393261 ERT393260:ERT393261 EHX393260:EHX393261 DYB393260:DYB393261 DOF393260:DOF393261 DEJ393260:DEJ393261 CUN393260:CUN393261 CKR393260:CKR393261 CAV393260:CAV393261 BQZ393260:BQZ393261 BHD393260:BHD393261 AXH393260:AXH393261 ANL393260:ANL393261 ADP393260:ADP393261 TT393260:TT393261 JX393260:JX393261 AB393260:AB393261 WWJ327724:WWJ327725 WMN327724:WMN327725 WCR327724:WCR327725 VSV327724:VSV327725 VIZ327724:VIZ327725 UZD327724:UZD327725 UPH327724:UPH327725 UFL327724:UFL327725 TVP327724:TVP327725 TLT327724:TLT327725 TBX327724:TBX327725 SSB327724:SSB327725 SIF327724:SIF327725 RYJ327724:RYJ327725 RON327724:RON327725 RER327724:RER327725 QUV327724:QUV327725 QKZ327724:QKZ327725 QBD327724:QBD327725 PRH327724:PRH327725 PHL327724:PHL327725 OXP327724:OXP327725 ONT327724:ONT327725 ODX327724:ODX327725 NUB327724:NUB327725 NKF327724:NKF327725 NAJ327724:NAJ327725 MQN327724:MQN327725 MGR327724:MGR327725 LWV327724:LWV327725 LMZ327724:LMZ327725 LDD327724:LDD327725 KTH327724:KTH327725 KJL327724:KJL327725 JZP327724:JZP327725 JPT327724:JPT327725 JFX327724:JFX327725 IWB327724:IWB327725 IMF327724:IMF327725 ICJ327724:ICJ327725 HSN327724:HSN327725 HIR327724:HIR327725 GYV327724:GYV327725 GOZ327724:GOZ327725 GFD327724:GFD327725 FVH327724:FVH327725 FLL327724:FLL327725 FBP327724:FBP327725 ERT327724:ERT327725 EHX327724:EHX327725 DYB327724:DYB327725 DOF327724:DOF327725 DEJ327724:DEJ327725 CUN327724:CUN327725 CKR327724:CKR327725 CAV327724:CAV327725 BQZ327724:BQZ327725 BHD327724:BHD327725 AXH327724:AXH327725 ANL327724:ANL327725 ADP327724:ADP327725 TT327724:TT327725 JX327724:JX327725 AB327724:AB327725 WWJ262188:WWJ262189 WMN262188:WMN262189 WCR262188:WCR262189 VSV262188:VSV262189 VIZ262188:VIZ262189 UZD262188:UZD262189 UPH262188:UPH262189 UFL262188:UFL262189 TVP262188:TVP262189 TLT262188:TLT262189 TBX262188:TBX262189 SSB262188:SSB262189 SIF262188:SIF262189 RYJ262188:RYJ262189 RON262188:RON262189 RER262188:RER262189 QUV262188:QUV262189 QKZ262188:QKZ262189 QBD262188:QBD262189 PRH262188:PRH262189 PHL262188:PHL262189 OXP262188:OXP262189 ONT262188:ONT262189 ODX262188:ODX262189 NUB262188:NUB262189 NKF262188:NKF262189 NAJ262188:NAJ262189 MQN262188:MQN262189 MGR262188:MGR262189 LWV262188:LWV262189 LMZ262188:LMZ262189 LDD262188:LDD262189 KTH262188:KTH262189 KJL262188:KJL262189 JZP262188:JZP262189 JPT262188:JPT262189 JFX262188:JFX262189 IWB262188:IWB262189 IMF262188:IMF262189 ICJ262188:ICJ262189 HSN262188:HSN262189 HIR262188:HIR262189 GYV262188:GYV262189 GOZ262188:GOZ262189 GFD262188:GFD262189 FVH262188:FVH262189 FLL262188:FLL262189 FBP262188:FBP262189 ERT262188:ERT262189 EHX262188:EHX262189 DYB262188:DYB262189 DOF262188:DOF262189 DEJ262188:DEJ262189 CUN262188:CUN262189 CKR262188:CKR262189 CAV262188:CAV262189 BQZ262188:BQZ262189 BHD262188:BHD262189 AXH262188:AXH262189 ANL262188:ANL262189 ADP262188:ADP262189 TT262188:TT262189 JX262188:JX262189 AB262188:AB262189 WWJ196652:WWJ196653 WMN196652:WMN196653 WCR196652:WCR196653 VSV196652:VSV196653 VIZ196652:VIZ196653 UZD196652:UZD196653 UPH196652:UPH196653 UFL196652:UFL196653 TVP196652:TVP196653 TLT196652:TLT196653 TBX196652:TBX196653 SSB196652:SSB196653 SIF196652:SIF196653 RYJ196652:RYJ196653 RON196652:RON196653 RER196652:RER196653 QUV196652:QUV196653 QKZ196652:QKZ196653 QBD196652:QBD196653 PRH196652:PRH196653 PHL196652:PHL196653 OXP196652:OXP196653 ONT196652:ONT196653 ODX196652:ODX196653 NUB196652:NUB196653 NKF196652:NKF196653 NAJ196652:NAJ196653 MQN196652:MQN196653 MGR196652:MGR196653 LWV196652:LWV196653 LMZ196652:LMZ196653 LDD196652:LDD196653 KTH196652:KTH196653 KJL196652:KJL196653 JZP196652:JZP196653 JPT196652:JPT196653 JFX196652:JFX196653 IWB196652:IWB196653 IMF196652:IMF196653 ICJ196652:ICJ196653 HSN196652:HSN196653 HIR196652:HIR196653 GYV196652:GYV196653 GOZ196652:GOZ196653 GFD196652:GFD196653 FVH196652:FVH196653 FLL196652:FLL196653 FBP196652:FBP196653 ERT196652:ERT196653 EHX196652:EHX196653 DYB196652:DYB196653 DOF196652:DOF196653 DEJ196652:DEJ196653 CUN196652:CUN196653 CKR196652:CKR196653 CAV196652:CAV196653 BQZ196652:BQZ196653 BHD196652:BHD196653 AXH196652:AXH196653 ANL196652:ANL196653 ADP196652:ADP196653 TT196652:TT196653 JX196652:JX196653 AB196652:AB196653 WWJ131116:WWJ131117 WMN131116:WMN131117 WCR131116:WCR131117 VSV131116:VSV131117 VIZ131116:VIZ131117 UZD131116:UZD131117 UPH131116:UPH131117 UFL131116:UFL131117 TVP131116:TVP131117 TLT131116:TLT131117 TBX131116:TBX131117 SSB131116:SSB131117 SIF131116:SIF131117 RYJ131116:RYJ131117 RON131116:RON131117 RER131116:RER131117 QUV131116:QUV131117 QKZ131116:QKZ131117 QBD131116:QBD131117 PRH131116:PRH131117 PHL131116:PHL131117 OXP131116:OXP131117 ONT131116:ONT131117 ODX131116:ODX131117 NUB131116:NUB131117 NKF131116:NKF131117 NAJ131116:NAJ131117 MQN131116:MQN131117 MGR131116:MGR131117 LWV131116:LWV131117 LMZ131116:LMZ131117 LDD131116:LDD131117 KTH131116:KTH131117 KJL131116:KJL131117 JZP131116:JZP131117 JPT131116:JPT131117 JFX131116:JFX131117 IWB131116:IWB131117 IMF131116:IMF131117 ICJ131116:ICJ131117 HSN131116:HSN131117 HIR131116:HIR131117 GYV131116:GYV131117 GOZ131116:GOZ131117 GFD131116:GFD131117 FVH131116:FVH131117 FLL131116:FLL131117 FBP131116:FBP131117 ERT131116:ERT131117 EHX131116:EHX131117 DYB131116:DYB131117 DOF131116:DOF131117 DEJ131116:DEJ131117 CUN131116:CUN131117 CKR131116:CKR131117 CAV131116:CAV131117 BQZ131116:BQZ131117 BHD131116:BHD131117 AXH131116:AXH131117 ANL131116:ANL131117 ADP131116:ADP131117 TT131116:TT131117 JX131116:JX131117 AB131116:AB131117 WWJ65580:WWJ65581 WMN65580:WMN65581 WCR65580:WCR65581 VSV65580:VSV65581 VIZ65580:VIZ65581 UZD65580:UZD65581 UPH65580:UPH65581 UFL65580:UFL65581 TVP65580:TVP65581 TLT65580:TLT65581 TBX65580:TBX65581 SSB65580:SSB65581 SIF65580:SIF65581 RYJ65580:RYJ65581 RON65580:RON65581 RER65580:RER65581 QUV65580:QUV65581 QKZ65580:QKZ65581 QBD65580:QBD65581 PRH65580:PRH65581 PHL65580:PHL65581 OXP65580:OXP65581 ONT65580:ONT65581 ODX65580:ODX65581 NUB65580:NUB65581 NKF65580:NKF65581 NAJ65580:NAJ65581 MQN65580:MQN65581 MGR65580:MGR65581 LWV65580:LWV65581 LMZ65580:LMZ65581 LDD65580:LDD65581 KTH65580:KTH65581 KJL65580:KJL65581 JZP65580:JZP65581 JPT65580:JPT65581 JFX65580:JFX65581 IWB65580:IWB65581 IMF65580:IMF65581 ICJ65580:ICJ65581 HSN65580:HSN65581 HIR65580:HIR65581 GYV65580:GYV65581 GOZ65580:GOZ65581 GFD65580:GFD65581 FVH65580:FVH65581 FLL65580:FLL65581 FBP65580:FBP65581 ERT65580:ERT65581 EHX65580:EHX65581 DYB65580:DYB65581 DOF65580:DOF65581 DEJ65580:DEJ65581 CUN65580:CUN65581 CKR65580:CKR65581 CAV65580:CAV65581 BQZ65580:BQZ65581 BHD65580:BHD65581 AXH65580:AXH65581 ANL65580:ANL65581 ADP65580:ADP65581 TT65580:TT65581 JX65580:JX65581 AB65580:AB65581 WWJ42:WWJ43 WMN42:WMN43 WCR42:WCR43 VSV42:VSV43 VIZ42:VIZ43 UZD42:UZD43 UPH42:UPH43 UFL42:UFL43 TVP42:TVP43 TLT42:TLT43 TBX42:TBX43 SSB42:SSB43 SIF42:SIF43 RYJ42:RYJ43 RON42:RON43 RER42:RER43 QUV42:QUV43 QKZ42:QKZ43 QBD42:QBD43 PRH42:PRH43 PHL42:PHL43 OXP42:OXP43 ONT42:ONT43 ODX42:ODX43 NUB42:NUB43 NKF42:NKF43 NAJ42:NAJ43 MQN42:MQN43 MGR42:MGR43 LWV42:LWV43 LMZ42:LMZ43 LDD42:LDD43 KTH42:KTH43 KJL42:KJL43 JZP42:JZP43 JPT42:JPT43 JFX42:JFX43 IWB42:IWB43 IMF42:IMF43 ICJ42:ICJ43 HSN42:HSN43 HIR42:HIR43 GYV42:GYV43 GOZ42:GOZ43 GFD42:GFD43 FVH42:FVH43 FLL42:FLL43 FBP42:FBP43 ERT42:ERT43 EHX42:EHX43 DYB42:DYB43 DOF42:DOF43 DEJ42:DEJ43 CUN42:CUN43 CKR42:CKR43 CAV42:CAV43 BQZ42:BQZ43 BHD42:BHD43 AXH42:AXH43 ANL42:ANL43 ADP42:ADP43 TT42:TT43 JX42:JX43 AB42:AB44 WWJ983082 WMN983082 WCR983082 VSV983082 VIZ983082 UZD983082 UPH983082 UFL983082 TVP983082 TLT983082 TBX983082 SSB983082 SIF983082 RYJ983082 RON983082 RER983082 QUV983082 QKZ983082 QBD983082 PRH983082 PHL983082 OXP983082 ONT983082 ODX983082 NUB983082 NKF983082 NAJ983082 MQN983082 MGR983082 LWV983082 LMZ983082 LDD983082 KTH983082 KJL983082 JZP983082 JPT983082 JFX983082 IWB983082 IMF983082 ICJ983082 HSN983082 HIR983082 GYV983082 GOZ983082 GFD983082 FVH983082 FLL983082 FBP983082 ERT983082 EHX983082 DYB983082 DOF983082 DEJ983082 CUN983082 CKR983082 CAV983082 BQZ983082 BHD983082 AXH983082 ANL983082 ADP983082 TT983082 JX983082 AB983082 WWJ917546 WMN917546 WCR917546 VSV917546 VIZ917546 UZD917546 UPH917546 UFL917546 TVP917546 TLT917546 TBX917546 SSB917546 SIF917546 RYJ917546 RON917546 RER917546 QUV917546 QKZ917546 QBD917546 PRH917546 PHL917546 OXP917546 ONT917546 ODX917546 NUB917546 NKF917546 NAJ917546 MQN917546 MGR917546 LWV917546 LMZ917546 LDD917546 KTH917546 KJL917546 JZP917546 JPT917546 JFX917546 IWB917546 IMF917546 ICJ917546 HSN917546 HIR917546 GYV917546 GOZ917546 GFD917546 FVH917546 FLL917546 FBP917546 ERT917546 EHX917546 DYB917546 DOF917546 DEJ917546 CUN917546 CKR917546 CAV917546 BQZ917546 BHD917546 AXH917546 ANL917546 ADP917546 TT917546 JX917546 AB917546 WWJ852010 WMN852010 WCR852010 VSV852010 VIZ852010 UZD852010 UPH852010 UFL852010 TVP852010 TLT852010 TBX852010 SSB852010 SIF852010 RYJ852010 RON852010 RER852010 QUV852010 QKZ852010 QBD852010 PRH852010 PHL852010 OXP852010 ONT852010 ODX852010 NUB852010 NKF852010 NAJ852010 MQN852010 MGR852010 LWV852010 LMZ852010 LDD852010 KTH852010 KJL852010 JZP852010 JPT852010 JFX852010 IWB852010 IMF852010 ICJ852010 HSN852010 HIR852010 GYV852010 GOZ852010 GFD852010 FVH852010 FLL852010 FBP852010 ERT852010 EHX852010 DYB852010 DOF852010 DEJ852010 CUN852010 CKR852010 CAV852010 BQZ852010 BHD852010 AXH852010 ANL852010 ADP852010 TT852010 JX852010 AB852010 WWJ786474 WMN786474 WCR786474 VSV786474 VIZ786474 UZD786474 UPH786474 UFL786474 TVP786474 TLT786474 TBX786474 SSB786474 SIF786474 RYJ786474 RON786474 RER786474 QUV786474 QKZ786474 QBD786474 PRH786474 PHL786474 OXP786474 ONT786474 ODX786474 NUB786474 NKF786474 NAJ786474 MQN786474 MGR786474 LWV786474 LMZ786474 LDD786474 KTH786474 KJL786474 JZP786474 JPT786474 JFX786474 IWB786474 IMF786474 ICJ786474 HSN786474 HIR786474 GYV786474 GOZ786474 GFD786474 FVH786474 FLL786474 FBP786474 ERT786474 EHX786474 DYB786474 DOF786474 DEJ786474 CUN786474 CKR786474 CAV786474 BQZ786474 BHD786474 AXH786474 ANL786474 ADP786474 TT786474 JX786474 AB786474 WWJ720938 WMN720938 WCR720938 VSV720938 VIZ720938 UZD720938 UPH720938 UFL720938 TVP720938 TLT720938 TBX720938 SSB720938 SIF720938 RYJ720938 RON720938 RER720938 QUV720938 QKZ720938 QBD720938 PRH720938 PHL720938 OXP720938 ONT720938 ODX720938 NUB720938 NKF720938 NAJ720938 MQN720938 MGR720938 LWV720938 LMZ720938 LDD720938 KTH720938 KJL720938 JZP720938 JPT720938 JFX720938 IWB720938 IMF720938 ICJ720938 HSN720938 HIR720938 GYV720938 GOZ720938 GFD720938 FVH720938 FLL720938 FBP720938 ERT720938 EHX720938 DYB720938 DOF720938 DEJ720938 CUN720938 CKR720938 CAV720938 BQZ720938 BHD720938 AXH720938 ANL720938 ADP720938 TT720938 JX720938 AB720938 WWJ655402 WMN655402 WCR655402 VSV655402 VIZ655402 UZD655402 UPH655402 UFL655402 TVP655402 TLT655402 TBX655402 SSB655402 SIF655402 RYJ655402 RON655402 RER655402 QUV655402 QKZ655402 QBD655402 PRH655402 PHL655402 OXP655402 ONT655402 ODX655402 NUB655402 NKF655402 NAJ655402 MQN655402 MGR655402 LWV655402 LMZ655402 LDD655402 KTH655402 KJL655402 JZP655402 JPT655402 JFX655402 IWB655402 IMF655402 ICJ655402 HSN655402 HIR655402 GYV655402 GOZ655402 GFD655402 FVH655402 FLL655402 FBP655402 ERT655402 EHX655402 DYB655402 DOF655402 DEJ655402 CUN655402 CKR655402 CAV655402 BQZ655402 BHD655402 AXH655402 ANL655402 ADP655402 TT655402 JX655402 AB655402 WWJ589866 WMN589866 WCR589866 VSV589866 VIZ589866 UZD589866 UPH589866 UFL589866 TVP589866 TLT589866 TBX589866 SSB589866 SIF589866 RYJ589866 RON589866 RER589866 QUV589866 QKZ589866 QBD589866 PRH589866 PHL589866 OXP589866 ONT589866 ODX589866 NUB589866 NKF589866 NAJ589866 MQN589866 MGR589866 LWV589866 LMZ589866 LDD589866 KTH589866 KJL589866 JZP589866 JPT589866 JFX589866 IWB589866 IMF589866 ICJ589866 HSN589866 HIR589866 GYV589866 GOZ589866 GFD589866 FVH589866 FLL589866 FBP589866 ERT589866 EHX589866 DYB589866 DOF589866 DEJ589866 CUN589866 CKR589866 CAV589866 BQZ589866 BHD589866 AXH589866 ANL589866 ADP589866 TT589866 JX589866 AB589866 WWJ524330 WMN524330 WCR524330 VSV524330 VIZ524330 UZD524330 UPH524330 UFL524330 TVP524330 TLT524330 TBX524330 SSB524330 SIF524330 RYJ524330 RON524330 RER524330 QUV524330 QKZ524330 QBD524330 PRH524330 PHL524330 OXP524330 ONT524330 ODX524330 NUB524330 NKF524330 NAJ524330 MQN524330 MGR524330 LWV524330 LMZ524330 LDD524330 KTH524330 KJL524330 JZP524330 JPT524330 JFX524330 IWB524330 IMF524330 ICJ524330 HSN524330 HIR524330 GYV524330 GOZ524330 GFD524330 FVH524330 FLL524330 FBP524330 ERT524330 EHX524330 DYB524330 DOF524330 DEJ524330 CUN524330 CKR524330 CAV524330 BQZ524330 BHD524330 AXH524330 ANL524330 ADP524330 TT524330 JX524330 AB524330 WWJ458794 WMN458794 WCR458794 VSV458794 VIZ458794 UZD458794 UPH458794 UFL458794 TVP458794 TLT458794 TBX458794 SSB458794 SIF458794 RYJ458794 RON458794 RER458794 QUV458794 QKZ458794 QBD458794 PRH458794 PHL458794 OXP458794 ONT458794 ODX458794 NUB458794 NKF458794 NAJ458794 MQN458794 MGR458794 LWV458794 LMZ458794 LDD458794 KTH458794 KJL458794 JZP458794 JPT458794 JFX458794 IWB458794 IMF458794 ICJ458794 HSN458794 HIR458794 GYV458794 GOZ458794 GFD458794 FVH458794 FLL458794 FBP458794 ERT458794 EHX458794 DYB458794 DOF458794 DEJ458794 CUN458794 CKR458794 CAV458794 BQZ458794 BHD458794 AXH458794 ANL458794 ADP458794 TT458794 JX458794 AB458794 WWJ393258 WMN393258 WCR393258 VSV393258 VIZ393258 UZD393258 UPH393258 UFL393258 TVP393258 TLT393258 TBX393258 SSB393258 SIF393258 RYJ393258 RON393258 RER393258 QUV393258 QKZ393258 QBD393258 PRH393258 PHL393258 OXP393258 ONT393258 ODX393258 NUB393258 NKF393258 NAJ393258 MQN393258 MGR393258 LWV393258 LMZ393258 LDD393258 KTH393258 KJL393258 JZP393258 JPT393258 JFX393258 IWB393258 IMF393258 ICJ393258 HSN393258 HIR393258 GYV393258 GOZ393258 GFD393258 FVH393258 FLL393258 FBP393258 ERT393258 EHX393258 DYB393258 DOF393258 DEJ393258 CUN393258 CKR393258 CAV393258 BQZ393258 BHD393258 AXH393258 ANL393258 ADP393258 TT393258 JX393258 AB393258 WWJ327722 WMN327722 WCR327722 VSV327722 VIZ327722 UZD327722 UPH327722 UFL327722 TVP327722 TLT327722 TBX327722 SSB327722 SIF327722 RYJ327722 RON327722 RER327722 QUV327722 QKZ327722 QBD327722 PRH327722 PHL327722 OXP327722 ONT327722 ODX327722 NUB327722 NKF327722 NAJ327722 MQN327722 MGR327722 LWV327722 LMZ327722 LDD327722 KTH327722 KJL327722 JZP327722 JPT327722 JFX327722 IWB327722 IMF327722 ICJ327722 HSN327722 HIR327722 GYV327722 GOZ327722 GFD327722 FVH327722 FLL327722 FBP327722 ERT327722 EHX327722 DYB327722 DOF327722 DEJ327722 CUN327722 CKR327722 CAV327722 BQZ327722 BHD327722 AXH327722 ANL327722 ADP327722 TT327722 JX327722 AB327722 WWJ262186 WMN262186 WCR262186 VSV262186 VIZ262186 UZD262186 UPH262186 UFL262186 TVP262186 TLT262186 TBX262186 SSB262186 SIF262186 RYJ262186 RON262186 RER262186 QUV262186 QKZ262186 QBD262186 PRH262186 PHL262186 OXP262186 ONT262186 ODX262186 NUB262186 NKF262186 NAJ262186 MQN262186 MGR262186 LWV262186 LMZ262186 LDD262186 KTH262186 KJL262186 JZP262186 JPT262186 JFX262186 IWB262186 IMF262186 ICJ262186 HSN262186 HIR262186 GYV262186 GOZ262186 GFD262186 FVH262186 FLL262186 FBP262186 ERT262186 EHX262186 DYB262186 DOF262186 DEJ262186 CUN262186 CKR262186 CAV262186 BQZ262186 BHD262186 AXH262186 ANL262186 ADP262186 TT262186 JX262186 AB262186 WWJ196650 WMN196650 WCR196650 VSV196650 VIZ196650 UZD196650 UPH196650 UFL196650 TVP196650 TLT196650 TBX196650 SSB196650 SIF196650 RYJ196650 RON196650 RER196650 QUV196650 QKZ196650 QBD196650 PRH196650 PHL196650 OXP196650 ONT196650 ODX196650 NUB196650 NKF196650 NAJ196650 MQN196650 MGR196650 LWV196650 LMZ196650 LDD196650 KTH196650 KJL196650 JZP196650 JPT196650 JFX196650 IWB196650 IMF196650 ICJ196650 HSN196650 HIR196650 GYV196650 GOZ196650 GFD196650 FVH196650 FLL196650 FBP196650 ERT196650 EHX196650 DYB196650 DOF196650 DEJ196650 CUN196650 CKR196650 CAV196650 BQZ196650 BHD196650 AXH196650 ANL196650 ADP196650 TT196650 JX196650 AB196650 WWJ131114 WMN131114 WCR131114 VSV131114 VIZ131114 UZD131114 UPH131114 UFL131114 TVP131114 TLT131114 TBX131114 SSB131114 SIF131114 RYJ131114 RON131114 RER131114 QUV131114 QKZ131114 QBD131114 PRH131114 PHL131114 OXP131114 ONT131114 ODX131114 NUB131114 NKF131114 NAJ131114 MQN131114 MGR131114 LWV131114 LMZ131114 LDD131114 KTH131114 KJL131114 JZP131114 JPT131114 JFX131114 IWB131114 IMF131114 ICJ131114 HSN131114 HIR131114 GYV131114 GOZ131114 GFD131114 FVH131114 FLL131114 FBP131114 ERT131114 EHX131114 DYB131114 DOF131114 DEJ131114 CUN131114 CKR131114 CAV131114 BQZ131114 BHD131114 AXH131114 ANL131114 ADP131114 TT131114 JX131114 AB131114 WWJ65578 WMN65578 WCR65578 VSV65578 VIZ65578 UZD65578 UPH65578 UFL65578 TVP65578 TLT65578 TBX65578 SSB65578 SIF65578 RYJ65578 RON65578 RER65578 QUV65578 QKZ65578 QBD65578 PRH65578 PHL65578 OXP65578 ONT65578 ODX65578 NUB65578 NKF65578 NAJ65578 MQN65578 MGR65578 LWV65578 LMZ65578 LDD65578 KTH65578 KJL65578 JZP65578 JPT65578 JFX65578 IWB65578 IMF65578 ICJ65578 HSN65578 HIR65578 GYV65578 GOZ65578 GFD65578 FVH65578 FLL65578 FBP65578 ERT65578 EHX65578 DYB65578 DOF65578 DEJ65578 CUN65578 CKR65578 CAV65578 BQZ65578 BHD65578 AXH65578 ANL65578 ADP65578 TT65578 JX65578 AB65578 WWJ40 WMN40 WCR40 VSV40 VIZ40 UZD40 UPH40 UFL40 TVP40 TLT40 TBX40 SSB40 SIF40 RYJ40 RON40 RER40 QUV40 QKZ40 QBD40 PRH40 PHL40 OXP40 ONT40 ODX40 NUB40 NKF40 NAJ40 MQN40 MGR40 LWV40 LMZ40 LDD40 KTH40 KJL40 JZP40 JPT40 JFX40 IWB40 IMF40 ICJ40 HSN40 HIR40 GYV40 GOZ40 GFD40 FVH40 FLL40 FBP40 ERT40 EHX40 DYB40 DOF40 DEJ40 CUN40 CKR40 CAV40 BQZ40 BHD40 AXH40 ANL40 ADP40 TT40 JX40 AB40 WWJ983079 WMN983079 WCR983079 VSV983079 VIZ983079 UZD983079 UPH983079 UFL983079 TVP983079 TLT983079 TBX983079 SSB983079 SIF983079 RYJ983079 RON983079 RER983079 QUV983079 QKZ983079 QBD983079 PRH983079 PHL983079 OXP983079 ONT983079 ODX983079 NUB983079 NKF983079 NAJ983079 MQN983079 MGR983079 LWV983079 LMZ983079 LDD983079 KTH983079 KJL983079 JZP983079 JPT983079 JFX983079 IWB983079 IMF983079 ICJ983079 HSN983079 HIR983079 GYV983079 GOZ983079 GFD983079 FVH983079 FLL983079 FBP983079 ERT983079 EHX983079 DYB983079 DOF983079 DEJ983079 CUN983079 CKR983079 CAV983079 BQZ983079 BHD983079 AXH983079 ANL983079 ADP983079 TT983079 JX983079 AB983079 WWJ917543 WMN917543 WCR917543 VSV917543 VIZ917543 UZD917543 UPH917543 UFL917543 TVP917543 TLT917543 TBX917543 SSB917543 SIF917543 RYJ917543 RON917543 RER917543 QUV917543 QKZ917543 QBD917543 PRH917543 PHL917543 OXP917543 ONT917543 ODX917543 NUB917543 NKF917543 NAJ917543 MQN917543 MGR917543 LWV917543 LMZ917543 LDD917543 KTH917543 KJL917543 JZP917543 JPT917543 JFX917543 IWB917543 IMF917543 ICJ917543 HSN917543 HIR917543 GYV917543 GOZ917543 GFD917543 FVH917543 FLL917543 FBP917543 ERT917543 EHX917543 DYB917543 DOF917543 DEJ917543 CUN917543 CKR917543 CAV917543 BQZ917543 BHD917543 AXH917543 ANL917543 ADP917543 TT917543 JX917543 AB917543 WWJ852007 WMN852007 WCR852007 VSV852007 VIZ852007 UZD852007 UPH852007 UFL852007 TVP852007 TLT852007 TBX852007 SSB852007 SIF852007 RYJ852007 RON852007 RER852007 QUV852007 QKZ852007 QBD852007 PRH852007 PHL852007 OXP852007 ONT852007 ODX852007 NUB852007 NKF852007 NAJ852007 MQN852007 MGR852007 LWV852007 LMZ852007 LDD852007 KTH852007 KJL852007 JZP852007 JPT852007 JFX852007 IWB852007 IMF852007 ICJ852007 HSN852007 HIR852007 GYV852007 GOZ852007 GFD852007 FVH852007 FLL852007 FBP852007 ERT852007 EHX852007 DYB852007 DOF852007 DEJ852007 CUN852007 CKR852007 CAV852007 BQZ852007 BHD852007 AXH852007 ANL852007 ADP852007 TT852007 JX852007 AB852007 WWJ786471 WMN786471 WCR786471 VSV786471 VIZ786471 UZD786471 UPH786471 UFL786471 TVP786471 TLT786471 TBX786471 SSB786471 SIF786471 RYJ786471 RON786471 RER786471 QUV786471 QKZ786471 QBD786471 PRH786471 PHL786471 OXP786471 ONT786471 ODX786471 NUB786471 NKF786471 NAJ786471 MQN786471 MGR786471 LWV786471 LMZ786471 LDD786471 KTH786471 KJL786471 JZP786471 JPT786471 JFX786471 IWB786471 IMF786471 ICJ786471 HSN786471 HIR786471 GYV786471 GOZ786471 GFD786471 FVH786471 FLL786471 FBP786471 ERT786471 EHX786471 DYB786471 DOF786471 DEJ786471 CUN786471 CKR786471 CAV786471 BQZ786471 BHD786471 AXH786471 ANL786471 ADP786471 TT786471 JX786471 AB786471 WWJ720935 WMN720935 WCR720935 VSV720935 VIZ720935 UZD720935 UPH720935 UFL720935 TVP720935 TLT720935 TBX720935 SSB720935 SIF720935 RYJ720935 RON720935 RER720935 QUV720935 QKZ720935 QBD720935 PRH720935 PHL720935 OXP720935 ONT720935 ODX720935 NUB720935 NKF720935 NAJ720935 MQN720935 MGR720935 LWV720935 LMZ720935 LDD720935 KTH720935 KJL720935 JZP720935 JPT720935 JFX720935 IWB720935 IMF720935 ICJ720935 HSN720935 HIR720935 GYV720935 GOZ720935 GFD720935 FVH720935 FLL720935 FBP720935 ERT720935 EHX720935 DYB720935 DOF720935 DEJ720935 CUN720935 CKR720935 CAV720935 BQZ720935 BHD720935 AXH720935 ANL720935 ADP720935 TT720935 JX720935 AB720935 WWJ655399 WMN655399 WCR655399 VSV655399 VIZ655399 UZD655399 UPH655399 UFL655399 TVP655399 TLT655399 TBX655399 SSB655399 SIF655399 RYJ655399 RON655399 RER655399 QUV655399 QKZ655399 QBD655399 PRH655399 PHL655399 OXP655399 ONT655399 ODX655399 NUB655399 NKF655399 NAJ655399 MQN655399 MGR655399 LWV655399 LMZ655399 LDD655399 KTH655399 KJL655399 JZP655399 JPT655399 JFX655399 IWB655399 IMF655399 ICJ655399 HSN655399 HIR655399 GYV655399 GOZ655399 GFD655399 FVH655399 FLL655399 FBP655399 ERT655399 EHX655399 DYB655399 DOF655399 DEJ655399 CUN655399 CKR655399 CAV655399 BQZ655399 BHD655399 AXH655399 ANL655399 ADP655399 TT655399 JX655399 AB655399 WWJ589863 WMN589863 WCR589863 VSV589863 VIZ589863 UZD589863 UPH589863 UFL589863 TVP589863 TLT589863 TBX589863 SSB589863 SIF589863 RYJ589863 RON589863 RER589863 QUV589863 QKZ589863 QBD589863 PRH589863 PHL589863 OXP589863 ONT589863 ODX589863 NUB589863 NKF589863 NAJ589863 MQN589863 MGR589863 LWV589863 LMZ589863 LDD589863 KTH589863 KJL589863 JZP589863 JPT589863 JFX589863 IWB589863 IMF589863 ICJ589863 HSN589863 HIR589863 GYV589863 GOZ589863 GFD589863 FVH589863 FLL589863 FBP589863 ERT589863 EHX589863 DYB589863 DOF589863 DEJ589863 CUN589863 CKR589863 CAV589863 BQZ589863 BHD589863 AXH589863 ANL589863 ADP589863 TT589863 JX589863 AB589863 WWJ524327 WMN524327 WCR524327 VSV524327 VIZ524327 UZD524327 UPH524327 UFL524327 TVP524327 TLT524327 TBX524327 SSB524327 SIF524327 RYJ524327 RON524327 RER524327 QUV524327 QKZ524327 QBD524327 PRH524327 PHL524327 OXP524327 ONT524327 ODX524327 NUB524327 NKF524327 NAJ524327 MQN524327 MGR524327 LWV524327 LMZ524327 LDD524327 KTH524327 KJL524327 JZP524327 JPT524327 JFX524327 IWB524327 IMF524327 ICJ524327 HSN524327 HIR524327 GYV524327 GOZ524327 GFD524327 FVH524327 FLL524327 FBP524327 ERT524327 EHX524327 DYB524327 DOF524327 DEJ524327 CUN524327 CKR524327 CAV524327 BQZ524327 BHD524327 AXH524327 ANL524327 ADP524327 TT524327 JX524327 AB524327 WWJ458791 WMN458791 WCR458791 VSV458791 VIZ458791 UZD458791 UPH458791 UFL458791 TVP458791 TLT458791 TBX458791 SSB458791 SIF458791 RYJ458791 RON458791 RER458791 QUV458791 QKZ458791 QBD458791 PRH458791 PHL458791 OXP458791 ONT458791 ODX458791 NUB458791 NKF458791 NAJ458791 MQN458791 MGR458791 LWV458791 LMZ458791 LDD458791 KTH458791 KJL458791 JZP458791 JPT458791 JFX458791 IWB458791 IMF458791 ICJ458791 HSN458791 HIR458791 GYV458791 GOZ458791 GFD458791 FVH458791 FLL458791 FBP458791 ERT458791 EHX458791 DYB458791 DOF458791 DEJ458791 CUN458791 CKR458791 CAV458791 BQZ458791 BHD458791 AXH458791 ANL458791 ADP458791 TT458791 JX458791 AB458791 WWJ393255 WMN393255 WCR393255 VSV393255 VIZ393255 UZD393255 UPH393255 UFL393255 TVP393255 TLT393255 TBX393255 SSB393255 SIF393255 RYJ393255 RON393255 RER393255 QUV393255 QKZ393255 QBD393255 PRH393255 PHL393255 OXP393255 ONT393255 ODX393255 NUB393255 NKF393255 NAJ393255 MQN393255 MGR393255 LWV393255 LMZ393255 LDD393255 KTH393255 KJL393255 JZP393255 JPT393255 JFX393255 IWB393255 IMF393255 ICJ393255 HSN393255 HIR393255 GYV393255 GOZ393255 GFD393255 FVH393255 FLL393255 FBP393255 ERT393255 EHX393255 DYB393255 DOF393255 DEJ393255 CUN393255 CKR393255 CAV393255 BQZ393255 BHD393255 AXH393255 ANL393255 ADP393255 TT393255 JX393255 AB393255 WWJ327719 WMN327719 WCR327719 VSV327719 VIZ327719 UZD327719 UPH327719 UFL327719 TVP327719 TLT327719 TBX327719 SSB327719 SIF327719 RYJ327719 RON327719 RER327719 QUV327719 QKZ327719 QBD327719 PRH327719 PHL327719 OXP327719 ONT327719 ODX327719 NUB327719 NKF327719 NAJ327719 MQN327719 MGR327719 LWV327719 LMZ327719 LDD327719 KTH327719 KJL327719 JZP327719 JPT327719 JFX327719 IWB327719 IMF327719 ICJ327719 HSN327719 HIR327719 GYV327719 GOZ327719 GFD327719 FVH327719 FLL327719 FBP327719 ERT327719 EHX327719 DYB327719 DOF327719 DEJ327719 CUN327719 CKR327719 CAV327719 BQZ327719 BHD327719 AXH327719 ANL327719 ADP327719 TT327719 JX327719 AB327719 WWJ262183 WMN262183 WCR262183 VSV262183 VIZ262183 UZD262183 UPH262183 UFL262183 TVP262183 TLT262183 TBX262183 SSB262183 SIF262183 RYJ262183 RON262183 RER262183 QUV262183 QKZ262183 QBD262183 PRH262183 PHL262183 OXP262183 ONT262183 ODX262183 NUB262183 NKF262183 NAJ262183 MQN262183 MGR262183 LWV262183 LMZ262183 LDD262183 KTH262183 KJL262183 JZP262183 JPT262183 JFX262183 IWB262183 IMF262183 ICJ262183 HSN262183 HIR262183 GYV262183 GOZ262183 GFD262183 FVH262183 FLL262183 FBP262183 ERT262183 EHX262183 DYB262183 DOF262183 DEJ262183 CUN262183 CKR262183 CAV262183 BQZ262183 BHD262183 AXH262183 ANL262183 ADP262183 TT262183 JX262183 AB262183 WWJ196647 WMN196647 WCR196647 VSV196647 VIZ196647 UZD196647 UPH196647 UFL196647 TVP196647 TLT196647 TBX196647 SSB196647 SIF196647 RYJ196647 RON196647 RER196647 QUV196647 QKZ196647 QBD196647 PRH196647 PHL196647 OXP196647 ONT196647 ODX196647 NUB196647 NKF196647 NAJ196647 MQN196647 MGR196647 LWV196647 LMZ196647 LDD196647 KTH196647 KJL196647 JZP196647 JPT196647 JFX196647 IWB196647 IMF196647 ICJ196647 HSN196647 HIR196647 GYV196647 GOZ196647 GFD196647 FVH196647 FLL196647 FBP196647 ERT196647 EHX196647 DYB196647 DOF196647 DEJ196647 CUN196647 CKR196647 CAV196647 BQZ196647 BHD196647 AXH196647 ANL196647 ADP196647 TT196647 JX196647 AB196647 WWJ131111 WMN131111 WCR131111 VSV131111 VIZ131111 UZD131111 UPH131111 UFL131111 TVP131111 TLT131111 TBX131111 SSB131111 SIF131111 RYJ131111 RON131111 RER131111 QUV131111 QKZ131111 QBD131111 PRH131111 PHL131111 OXP131111 ONT131111 ODX131111 NUB131111 NKF131111 NAJ131111 MQN131111 MGR131111 LWV131111 LMZ131111 LDD131111 KTH131111 KJL131111 JZP131111 JPT131111 JFX131111 IWB131111 IMF131111 ICJ131111 HSN131111 HIR131111 GYV131111 GOZ131111 GFD131111 FVH131111 FLL131111 FBP131111 ERT131111 EHX131111 DYB131111 DOF131111 DEJ131111 CUN131111 CKR131111 CAV131111 BQZ131111 BHD131111 AXH131111 ANL131111 ADP131111 TT131111 JX131111 AB131111 WWJ65575 WMN65575 WCR65575 VSV65575 VIZ65575 UZD65575 UPH65575 UFL65575 TVP65575 TLT65575 TBX65575 SSB65575 SIF65575 RYJ65575 RON65575 RER65575 QUV65575 QKZ65575 QBD65575 PRH65575 PHL65575 OXP65575 ONT65575 ODX65575 NUB65575 NKF65575 NAJ65575 MQN65575 MGR65575 LWV65575 LMZ65575 LDD65575 KTH65575 KJL65575 JZP65575 JPT65575 JFX65575 IWB65575 IMF65575 ICJ65575 HSN65575 HIR65575 GYV65575 GOZ65575 GFD65575 FVH65575 FLL65575 FBP65575 ERT65575 EHX65575 DYB65575 DOF65575 DEJ65575 CUN65575 CKR65575 CAV65575 BQZ65575 BHD65575 AXH65575 ANL65575 ADP65575 TT65575 JX65575 AB65575 Q35 WWJ33 WMN33 WCR33 VSV33 VIZ33 UZD33 UPH33 UFL33 TVP33 TLT33 TBX33 SSB33 SIF33 RYJ33 RON33 RER33 QUV33 QKZ33 QBD33 PRH33 PHL33 OXP33 ONT33 ODX33 NUB33 NKF33 NAJ33 MQN33 MGR33 LWV33 LMZ33 LDD33 KTH33 KJL33 JZP33 JPT33 JFX33 IWB33 IMF33 ICJ33 HSN33 HIR33 GYV33 GOZ33 GFD33 FVH33 FLL33 FBP33 ERT33 EHX33 DYB33 DOF33 DEJ33 CUN33 CKR33 CAV33 BQZ33 BHD33 AXH33 ANL33 ADP33 TT33 WWJ983084:WWJ983085 WVW983079 WMA983079 WCE983079 VSI983079 VIM983079 UYQ983079 UOU983079 UEY983079 TVC983079 TLG983079 TBK983079 SRO983079 SHS983079 RXW983079 ROA983079 REE983079 QUI983079 QKM983079 QAQ983079 PQU983079 PGY983079 OXC983079 ONG983079 ODK983079 NTO983079 NJS983079 MZW983079 MQA983079 MGE983079 LWI983079 LMM983079 LCQ983079 KSU983079 KIY983079 JZC983079 JPG983079 JFK983079 IVO983079 ILS983079 IBW983079 HSA983079 HIE983079 GYI983079 GOM983079 GEQ983079 FUU983079 FKY983079 FBC983079 ERG983079 EHK983079 DXO983079 DNS983079 DDW983079 CUA983079 CKE983079 CAI983079 BQM983079 BGQ983079 AWU983079 AMY983079 ADC983079 TG983079 JK983079 O983079 WVW917543 WMA917543 WCE917543 VSI917543 VIM917543 UYQ917543 UOU917543 UEY917543 TVC917543 TLG917543 TBK917543 SRO917543 SHS917543 RXW917543 ROA917543 REE917543 QUI917543 QKM917543 QAQ917543 PQU917543 PGY917543 OXC917543 ONG917543 ODK917543 NTO917543 NJS917543 MZW917543 MQA917543 MGE917543 LWI917543 LMM917543 LCQ917543 KSU917543 KIY917543 JZC917543 JPG917543 JFK917543 IVO917543 ILS917543 IBW917543 HSA917543 HIE917543 GYI917543 GOM917543 GEQ917543 FUU917543 FKY917543 FBC917543 ERG917543 EHK917543 DXO917543 DNS917543 DDW917543 CUA917543 CKE917543 CAI917543 BQM917543 BGQ917543 AWU917543 AMY917543 ADC917543 TG917543 JK917543 O917543 WVW852007 WMA852007 WCE852007 VSI852007 VIM852007 UYQ852007 UOU852007 UEY852007 TVC852007 TLG852007 TBK852007 SRO852007 SHS852007 RXW852007 ROA852007 REE852007 QUI852007 QKM852007 QAQ852007 PQU852007 PGY852007 OXC852007 ONG852007 ODK852007 NTO852007 NJS852007 MZW852007 MQA852007 MGE852007 LWI852007 LMM852007 LCQ852007 KSU852007 KIY852007 JZC852007 JPG852007 JFK852007 IVO852007 ILS852007 IBW852007 HSA852007 HIE852007 GYI852007 GOM852007 GEQ852007 FUU852007 FKY852007 FBC852007 ERG852007 EHK852007 DXO852007 DNS852007 DDW852007 CUA852007 CKE852007 CAI852007 BQM852007 BGQ852007 AWU852007 AMY852007 ADC852007 TG852007 JK852007 O852007 WVW786471 WMA786471 WCE786471 VSI786471 VIM786471 UYQ786471 UOU786471 UEY786471 TVC786471 TLG786471 TBK786471 SRO786471 SHS786471 RXW786471 ROA786471 REE786471 QUI786471 QKM786471 QAQ786471 PQU786471 PGY786471 OXC786471 ONG786471 ODK786471 NTO786471 NJS786471 MZW786471 MQA786471 MGE786471 LWI786471 LMM786471 LCQ786471 KSU786471 KIY786471 JZC786471 JPG786471 JFK786471 IVO786471 ILS786471 IBW786471 HSA786471 HIE786471 GYI786471 GOM786471 GEQ786471 FUU786471 FKY786471 FBC786471 ERG786471 EHK786471 DXO786471 DNS786471 DDW786471 CUA786471 CKE786471 CAI786471 BQM786471 BGQ786471 AWU786471 AMY786471 ADC786471 TG786471 JK786471 O786471 WVW720935 WMA720935 WCE720935 VSI720935 VIM720935 UYQ720935 UOU720935 UEY720935 TVC720935 TLG720935 TBK720935 SRO720935 SHS720935 RXW720935 ROA720935 REE720935 QUI720935 QKM720935 QAQ720935 PQU720935 PGY720935 OXC720935 ONG720935 ODK720935 NTO720935 NJS720935 MZW720935 MQA720935 MGE720935 LWI720935 LMM720935 LCQ720935 KSU720935 KIY720935 JZC720935 JPG720935 JFK720935 IVO720935 ILS720935 IBW720935 HSA720935 HIE720935 GYI720935 GOM720935 GEQ720935 FUU720935 FKY720935 FBC720935 ERG720935 EHK720935 DXO720935 DNS720935 DDW720935 CUA720935 CKE720935 CAI720935 BQM720935 BGQ720935 AWU720935 AMY720935 ADC720935 TG720935 JK720935 O720935 WVW655399 WMA655399 WCE655399 VSI655399 VIM655399 UYQ655399 UOU655399 UEY655399 TVC655399 TLG655399 TBK655399 SRO655399 SHS655399 RXW655399 ROA655399 REE655399 QUI655399 QKM655399 QAQ655399 PQU655399 PGY655399 OXC655399 ONG655399 ODK655399 NTO655399 NJS655399 MZW655399 MQA655399 MGE655399 LWI655399 LMM655399 LCQ655399 KSU655399 KIY655399 JZC655399 JPG655399 JFK655399 IVO655399 ILS655399 IBW655399 HSA655399 HIE655399 GYI655399 GOM655399 GEQ655399 FUU655399 FKY655399 FBC655399 ERG655399 EHK655399 DXO655399 DNS655399 DDW655399 CUA655399 CKE655399 CAI655399 BQM655399 BGQ655399 AWU655399 AMY655399 ADC655399 TG655399 JK655399 O655399 WVW589863 WMA589863 WCE589863 VSI589863 VIM589863 UYQ589863 UOU589863 UEY589863 TVC589863 TLG589863 TBK589863 SRO589863 SHS589863 RXW589863 ROA589863 REE589863 QUI589863 QKM589863 QAQ589863 PQU589863 PGY589863 OXC589863 ONG589863 ODK589863 NTO589863 NJS589863 MZW589863 MQA589863 MGE589863 LWI589863 LMM589863 LCQ589863 KSU589863 KIY589863 JZC589863 JPG589863 JFK589863 IVO589863 ILS589863 IBW589863 HSA589863 HIE589863 GYI589863 GOM589863 GEQ589863 FUU589863 FKY589863 FBC589863 ERG589863 EHK589863 DXO589863 DNS589863 DDW589863 CUA589863 CKE589863 CAI589863 BQM589863 BGQ589863 AWU589863 AMY589863 ADC589863 TG589863 JK589863 O589863 WVW524327 WMA524327 WCE524327 VSI524327 VIM524327 UYQ524327 UOU524327 UEY524327 TVC524327 TLG524327 TBK524327 SRO524327 SHS524327 RXW524327 ROA524327 REE524327 QUI524327 QKM524327 QAQ524327 PQU524327 PGY524327 OXC524327 ONG524327 ODK524327 NTO524327 NJS524327 MZW524327 MQA524327 MGE524327 LWI524327 LMM524327 LCQ524327 KSU524327 KIY524327 JZC524327 JPG524327 JFK524327 IVO524327 ILS524327 IBW524327 HSA524327 HIE524327 GYI524327 GOM524327 GEQ524327 FUU524327 FKY524327 FBC524327 ERG524327 EHK524327 DXO524327 DNS524327 DDW524327 CUA524327 CKE524327 CAI524327 BQM524327 BGQ524327 AWU524327 AMY524327 ADC524327 TG524327 JK524327 O524327 WVW458791 WMA458791 WCE458791 VSI458791 VIM458791 UYQ458791 UOU458791 UEY458791 TVC458791 TLG458791 TBK458791 SRO458791 SHS458791 RXW458791 ROA458791 REE458791 QUI458791 QKM458791 QAQ458791 PQU458791 PGY458791 OXC458791 ONG458791 ODK458791 NTO458791 NJS458791 MZW458791 MQA458791 MGE458791 LWI458791 LMM458791 LCQ458791 KSU458791 KIY458791 JZC458791 JPG458791 JFK458791 IVO458791 ILS458791 IBW458791 HSA458791 HIE458791 GYI458791 GOM458791 GEQ458791 FUU458791 FKY458791 FBC458791 ERG458791 EHK458791 DXO458791 DNS458791 DDW458791 CUA458791 CKE458791 CAI458791 BQM458791 BGQ458791 AWU458791 AMY458791 ADC458791 TG458791 JK458791 O458791 WVW393255 WMA393255 WCE393255 VSI393255 VIM393255 UYQ393255 UOU393255 UEY393255 TVC393255 TLG393255 TBK393255 SRO393255 SHS393255 RXW393255 ROA393255 REE393255 QUI393255 QKM393255 QAQ393255 PQU393255 PGY393255 OXC393255 ONG393255 ODK393255 NTO393255 NJS393255 MZW393255 MQA393255 MGE393255 LWI393255 LMM393255 LCQ393255 KSU393255 KIY393255 JZC393255 JPG393255 JFK393255 IVO393255 ILS393255 IBW393255 HSA393255 HIE393255 GYI393255 GOM393255 GEQ393255 FUU393255 FKY393255 FBC393255 ERG393255 EHK393255 DXO393255 DNS393255 DDW393255 CUA393255 CKE393255 CAI393255 BQM393255 BGQ393255 AWU393255 AMY393255 ADC393255 TG393255 JK393255 O393255 WVW327719 WMA327719 WCE327719 VSI327719 VIM327719 UYQ327719 UOU327719 UEY327719 TVC327719 TLG327719 TBK327719 SRO327719 SHS327719 RXW327719 ROA327719 REE327719 QUI327719 QKM327719 QAQ327719 PQU327719 PGY327719 OXC327719 ONG327719 ODK327719 NTO327719 NJS327719 MZW327719 MQA327719 MGE327719 LWI327719 LMM327719 LCQ327719 KSU327719 KIY327719 JZC327719 JPG327719 JFK327719 IVO327719 ILS327719 IBW327719 HSA327719 HIE327719 GYI327719 GOM327719 GEQ327719 FUU327719 FKY327719 FBC327719 ERG327719 EHK327719 DXO327719 DNS327719 DDW327719 CUA327719 CKE327719 CAI327719 BQM327719 BGQ327719 AWU327719 AMY327719 ADC327719 TG327719 JK327719 O327719 WVW262183 WMA262183 WCE262183 VSI262183 VIM262183 UYQ262183 UOU262183 UEY262183 TVC262183 TLG262183 TBK262183 SRO262183 SHS262183 RXW262183 ROA262183 REE262183 QUI262183 QKM262183 QAQ262183 PQU262183 PGY262183 OXC262183 ONG262183 ODK262183 NTO262183 NJS262183 MZW262183 MQA262183 MGE262183 LWI262183 LMM262183 LCQ262183 KSU262183 KIY262183 JZC262183 JPG262183 JFK262183 IVO262183 ILS262183 IBW262183 HSA262183 HIE262183 GYI262183 GOM262183 GEQ262183 FUU262183 FKY262183 FBC262183 ERG262183 EHK262183 DXO262183 DNS262183 DDW262183 CUA262183 CKE262183 CAI262183 BQM262183 BGQ262183 AWU262183 AMY262183 ADC262183 TG262183 JK262183 O262183 WVW196647 WMA196647 WCE196647 VSI196647 VIM196647 UYQ196647 UOU196647 UEY196647 TVC196647 TLG196647 TBK196647 SRO196647 SHS196647 RXW196647 ROA196647 REE196647 QUI196647 QKM196647 QAQ196647 PQU196647 PGY196647 OXC196647 ONG196647 ODK196647 NTO196647 NJS196647 MZW196647 MQA196647 MGE196647 LWI196647 LMM196647 LCQ196647 KSU196647 KIY196647 JZC196647 JPG196647 JFK196647 IVO196647 ILS196647 IBW196647 HSA196647 HIE196647 GYI196647 GOM196647 GEQ196647 FUU196647 FKY196647 FBC196647 ERG196647 EHK196647 DXO196647 DNS196647 DDW196647 CUA196647 CKE196647 CAI196647 BQM196647 BGQ196647 AWU196647 AMY196647 ADC196647 TG196647 JK196647 O196647 WVW131111 WMA131111 WCE131111 VSI131111 VIM131111 UYQ131111 UOU131111 UEY131111 TVC131111 TLG131111 TBK131111 SRO131111 SHS131111 RXW131111 ROA131111 REE131111 QUI131111 QKM131111 QAQ131111 PQU131111 PGY131111 OXC131111 ONG131111 ODK131111 NTO131111 NJS131111 MZW131111 MQA131111 MGE131111 LWI131111 LMM131111 LCQ131111 KSU131111 KIY131111 JZC131111 JPG131111 JFK131111 IVO131111 ILS131111 IBW131111 HSA131111 HIE131111 GYI131111 GOM131111 GEQ131111 FUU131111 FKY131111 FBC131111 ERG131111 EHK131111 DXO131111 DNS131111 DDW131111 CUA131111 CKE131111 CAI131111 BQM131111 BGQ131111 AWU131111 AMY131111 ADC131111 TG131111 JK131111 O131111 WVW65575 WMA65575 WCE65575 VSI65575 VIM65575 UYQ65575 UOU65575 UEY65575 TVC65575 TLG65575 TBK65575 SRO65575 SHS65575 RXW65575 ROA65575 REE65575 QUI65575 QKM65575 QAQ65575 PQU65575 PGY65575 OXC65575 ONG65575 ODK65575 NTO65575 NJS65575 MZW65575 MQA65575 MGE65575 LWI65575 LMM65575 LCQ65575 KSU65575 KIY65575 JZC65575 JPG65575 JFK65575 IVO65575 ILS65575 IBW65575 HSA65575 HIE65575 GYI65575 GOM65575 GEQ65575 FUU65575 FKY65575 FBC65575 ERG65575 EHK65575 DXO65575 DNS65575 DDW65575 CUA65575 CKE65575 CAI65575 BQM65575 BGQ65575 AWU65575 AMY65575 ADC65575 TG65575 JK65575 O65575 JX33 WVW33 WMA33 WCE33 VSI33 VIM33 UYQ33 UOU33 UEY33 TVC33 TLG33 TBK33 SRO33 SHS33 RXW33 ROA33 REE33 QUI33 QKM33 QAQ33 PQU33 PGY33 OXC33 ONG33 ODK33 NTO33 NJS33 MZW33 MQA33 MGE33 LWI33 LMM33 LCQ33 KSU33 KIY33 JZC33 JPG33 JFK33 IVO33 ILS33 IBW33 HSA33 HIE33 GYI33 GOM33 GEQ33 FUU33 FKY33 FBC33 ERG33 EHK33 DXO33 DNS33 DDW33 CUA33 CKE33 CAI33 BQM33 BGQ33 AWU33 AMY33 ADC33 TG33 WMN983084:WMN983085 WVO983079 WLS983079 WBW983079 VSA983079 VIE983079 UYI983079 UOM983079 UEQ983079 TUU983079 TKY983079 TBC983079 SRG983079 SHK983079 RXO983079 RNS983079 RDW983079 QUA983079 QKE983079 QAI983079 PQM983079 PGQ983079 OWU983079 OMY983079 ODC983079 NTG983079 NJK983079 MZO983079 MPS983079 MFW983079 LWA983079 LME983079 LCI983079 KSM983079 KIQ983079 JYU983079 JOY983079 JFC983079 IVG983079 ILK983079 IBO983079 HRS983079 HHW983079 GYA983079 GOE983079 GEI983079 FUM983079 FKQ983079 FAU983079 EQY983079 EHC983079 DXG983079 DNK983079 DDO983079 CTS983079 CJW983079 CAA983079 BQE983079 BGI983079 AWM983079 AMQ983079 ACU983079 SY983079 JC983079 G983079 WVO917543 WLS917543 WBW917543 VSA917543 VIE917543 UYI917543 UOM917543 UEQ917543 TUU917543 TKY917543 TBC917543 SRG917543 SHK917543 RXO917543 RNS917543 RDW917543 QUA917543 QKE917543 QAI917543 PQM917543 PGQ917543 OWU917543 OMY917543 ODC917543 NTG917543 NJK917543 MZO917543 MPS917543 MFW917543 LWA917543 LME917543 LCI917543 KSM917543 KIQ917543 JYU917543 JOY917543 JFC917543 IVG917543 ILK917543 IBO917543 HRS917543 HHW917543 GYA917543 GOE917543 GEI917543 FUM917543 FKQ917543 FAU917543 EQY917543 EHC917543 DXG917543 DNK917543 DDO917543 CTS917543 CJW917543 CAA917543 BQE917543 BGI917543 AWM917543 AMQ917543 ACU917543 SY917543 JC917543 G917543 WVO852007 WLS852007 WBW852007 VSA852007 VIE852007 UYI852007 UOM852007 UEQ852007 TUU852007 TKY852007 TBC852007 SRG852007 SHK852007 RXO852007 RNS852007 RDW852007 QUA852007 QKE852007 QAI852007 PQM852007 PGQ852007 OWU852007 OMY852007 ODC852007 NTG852007 NJK852007 MZO852007 MPS852007 MFW852007 LWA852007 LME852007 LCI852007 KSM852007 KIQ852007 JYU852007 JOY852007 JFC852007 IVG852007 ILK852007 IBO852007 HRS852007 HHW852007 GYA852007 GOE852007 GEI852007 FUM852007 FKQ852007 FAU852007 EQY852007 EHC852007 DXG852007 DNK852007 DDO852007 CTS852007 CJW852007 CAA852007 BQE852007 BGI852007 AWM852007 AMQ852007 ACU852007 SY852007 JC852007 G852007 WVO786471 WLS786471 WBW786471 VSA786471 VIE786471 UYI786471 UOM786471 UEQ786471 TUU786471 TKY786471 TBC786471 SRG786471 SHK786471 RXO786471 RNS786471 RDW786471 QUA786471 QKE786471 QAI786471 PQM786471 PGQ786471 OWU786471 OMY786471 ODC786471 NTG786471 NJK786471 MZO786471 MPS786471 MFW786471 LWA786471 LME786471 LCI786471 KSM786471 KIQ786471 JYU786471 JOY786471 JFC786471 IVG786471 ILK786471 IBO786471 HRS786471 HHW786471 GYA786471 GOE786471 GEI786471 FUM786471 FKQ786471 FAU786471 EQY786471 EHC786471 DXG786471 DNK786471 DDO786471 CTS786471 CJW786471 CAA786471 BQE786471 BGI786471 AWM786471 AMQ786471 ACU786471 SY786471 JC786471 G786471 WVO720935 WLS720935 WBW720935 VSA720935 VIE720935 UYI720935 UOM720935 UEQ720935 TUU720935 TKY720935 TBC720935 SRG720935 SHK720935 RXO720935 RNS720935 RDW720935 QUA720935 QKE720935 QAI720935 PQM720935 PGQ720935 OWU720935 OMY720935 ODC720935 NTG720935 NJK720935 MZO720935 MPS720935 MFW720935 LWA720935 LME720935 LCI720935 KSM720935 KIQ720935 JYU720935 JOY720935 JFC720935 IVG720935 ILK720935 IBO720935 HRS720935 HHW720935 GYA720935 GOE720935 GEI720935 FUM720935 FKQ720935 FAU720935 EQY720935 EHC720935 DXG720935 DNK720935 DDO720935 CTS720935 CJW720935 CAA720935 BQE720935 BGI720935 AWM720935 AMQ720935 ACU720935 SY720935 JC720935 G720935 WVO655399 WLS655399 WBW655399 VSA655399 VIE655399 UYI655399 UOM655399 UEQ655399 TUU655399 TKY655399 TBC655399 SRG655399 SHK655399 RXO655399 RNS655399 RDW655399 QUA655399 QKE655399 QAI655399 PQM655399 PGQ655399 OWU655399 OMY655399 ODC655399 NTG655399 NJK655399 MZO655399 MPS655399 MFW655399 LWA655399 LME655399 LCI655399 KSM655399 KIQ655399 JYU655399 JOY655399 JFC655399 IVG655399 ILK655399 IBO655399 HRS655399 HHW655399 GYA655399 GOE655399 GEI655399 FUM655399 FKQ655399 FAU655399 EQY655399 EHC655399 DXG655399 DNK655399 DDO655399 CTS655399 CJW655399 CAA655399 BQE655399 BGI655399 AWM655399 AMQ655399 ACU655399 SY655399 JC655399 G655399 WVO589863 WLS589863 WBW589863 VSA589863 VIE589863 UYI589863 UOM589863 UEQ589863 TUU589863 TKY589863 TBC589863 SRG589863 SHK589863 RXO589863 RNS589863 RDW589863 QUA589863 QKE589863 QAI589863 PQM589863 PGQ589863 OWU589863 OMY589863 ODC589863 NTG589863 NJK589863 MZO589863 MPS589863 MFW589863 LWA589863 LME589863 LCI589863 KSM589863 KIQ589863 JYU589863 JOY589863 JFC589863 IVG589863 ILK589863 IBO589863 HRS589863 HHW589863 GYA589863 GOE589863 GEI589863 FUM589863 FKQ589863 FAU589863 EQY589863 EHC589863 DXG589863 DNK589863 DDO589863 CTS589863 CJW589863 CAA589863 BQE589863 BGI589863 AWM589863 AMQ589863 ACU589863 SY589863 JC589863 G589863 WVO524327 WLS524327 WBW524327 VSA524327 VIE524327 UYI524327 UOM524327 UEQ524327 TUU524327 TKY524327 TBC524327 SRG524327 SHK524327 RXO524327 RNS524327 RDW524327 QUA524327 QKE524327 QAI524327 PQM524327 PGQ524327 OWU524327 OMY524327 ODC524327 NTG524327 NJK524327 MZO524327 MPS524327 MFW524327 LWA524327 LME524327 LCI524327 KSM524327 KIQ524327 JYU524327 JOY524327 JFC524327 IVG524327 ILK524327 IBO524327 HRS524327 HHW524327 GYA524327 GOE524327 GEI524327 FUM524327 FKQ524327 FAU524327 EQY524327 EHC524327 DXG524327 DNK524327 DDO524327 CTS524327 CJW524327 CAA524327 BQE524327 BGI524327 AWM524327 AMQ524327 ACU524327 SY524327 JC524327 G524327 WVO458791 WLS458791 WBW458791 VSA458791 VIE458791 UYI458791 UOM458791 UEQ458791 TUU458791 TKY458791 TBC458791 SRG458791 SHK458791 RXO458791 RNS458791 RDW458791 QUA458791 QKE458791 QAI458791 PQM458791 PGQ458791 OWU458791 OMY458791 ODC458791 NTG458791 NJK458791 MZO458791 MPS458791 MFW458791 LWA458791 LME458791 LCI458791 KSM458791 KIQ458791 JYU458791 JOY458791 JFC458791 IVG458791 ILK458791 IBO458791 HRS458791 HHW458791 GYA458791 GOE458791 GEI458791 FUM458791 FKQ458791 FAU458791 EQY458791 EHC458791 DXG458791 DNK458791 DDO458791 CTS458791 CJW458791 CAA458791 BQE458791 BGI458791 AWM458791 AMQ458791 ACU458791 SY458791 JC458791 G458791 WVO393255 WLS393255 WBW393255 VSA393255 VIE393255 UYI393255 UOM393255 UEQ393255 TUU393255 TKY393255 TBC393255 SRG393255 SHK393255 RXO393255 RNS393255 RDW393255 QUA393255 QKE393255 QAI393255 PQM393255 PGQ393255 OWU393255 OMY393255 ODC393255 NTG393255 NJK393255 MZO393255 MPS393255 MFW393255 LWA393255 LME393255 LCI393255 KSM393255 KIQ393255 JYU393255 JOY393255 JFC393255 IVG393255 ILK393255 IBO393255 HRS393255 HHW393255 GYA393255 GOE393255 GEI393255 FUM393255 FKQ393255 FAU393255 EQY393255 EHC393255 DXG393255 DNK393255 DDO393255 CTS393255 CJW393255 CAA393255 BQE393255 BGI393255 AWM393255 AMQ393255 ACU393255 SY393255 JC393255 G393255 WVO327719 WLS327719 WBW327719 VSA327719 VIE327719 UYI327719 UOM327719 UEQ327719 TUU327719 TKY327719 TBC327719 SRG327719 SHK327719 RXO327719 RNS327719 RDW327719 QUA327719 QKE327719 QAI327719 PQM327719 PGQ327719 OWU327719 OMY327719 ODC327719 NTG327719 NJK327719 MZO327719 MPS327719 MFW327719 LWA327719 LME327719 LCI327719 KSM327719 KIQ327719 JYU327719 JOY327719 JFC327719 IVG327719 ILK327719 IBO327719 HRS327719 HHW327719 GYA327719 GOE327719 GEI327719 FUM327719 FKQ327719 FAU327719 EQY327719 EHC327719 DXG327719 DNK327719 DDO327719 CTS327719 CJW327719 CAA327719 BQE327719 BGI327719 AWM327719 AMQ327719 ACU327719 SY327719 JC327719 G327719 WVO262183 WLS262183 WBW262183 VSA262183 VIE262183 UYI262183 UOM262183 UEQ262183 TUU262183 TKY262183 TBC262183 SRG262183 SHK262183 RXO262183 RNS262183 RDW262183 QUA262183 QKE262183 QAI262183 PQM262183 PGQ262183 OWU262183 OMY262183 ODC262183 NTG262183 NJK262183 MZO262183 MPS262183 MFW262183 LWA262183 LME262183 LCI262183 KSM262183 KIQ262183 JYU262183 JOY262183 JFC262183 IVG262183 ILK262183 IBO262183 HRS262183 HHW262183 GYA262183 GOE262183 GEI262183 FUM262183 FKQ262183 FAU262183 EQY262183 EHC262183 DXG262183 DNK262183 DDO262183 CTS262183 CJW262183 CAA262183 BQE262183 BGI262183 AWM262183 AMQ262183 ACU262183 SY262183 JC262183 G262183 WVO196647 WLS196647 WBW196647 VSA196647 VIE196647 UYI196647 UOM196647 UEQ196647 TUU196647 TKY196647 TBC196647 SRG196647 SHK196647 RXO196647 RNS196647 RDW196647 QUA196647 QKE196647 QAI196647 PQM196647 PGQ196647 OWU196647 OMY196647 ODC196647 NTG196647 NJK196647 MZO196647 MPS196647 MFW196647 LWA196647 LME196647 LCI196647 KSM196647 KIQ196647 JYU196647 JOY196647 JFC196647 IVG196647 ILK196647 IBO196647 HRS196647 HHW196647 GYA196647 GOE196647 GEI196647 FUM196647 FKQ196647 FAU196647 EQY196647 EHC196647 DXG196647 DNK196647 DDO196647 CTS196647 CJW196647 CAA196647 BQE196647 BGI196647 AWM196647 AMQ196647 ACU196647 SY196647 JC196647 G196647 WVO131111 WLS131111 WBW131111 VSA131111 VIE131111 UYI131111 UOM131111 UEQ131111 TUU131111 TKY131111 TBC131111 SRG131111 SHK131111 RXO131111 RNS131111 RDW131111 QUA131111 QKE131111 QAI131111 PQM131111 PGQ131111 OWU131111 OMY131111 ODC131111 NTG131111 NJK131111 MZO131111 MPS131111 MFW131111 LWA131111 LME131111 LCI131111 KSM131111 KIQ131111 JYU131111 JOY131111 JFC131111 IVG131111 ILK131111 IBO131111 HRS131111 HHW131111 GYA131111 GOE131111 GEI131111 FUM131111 FKQ131111 FAU131111 EQY131111 EHC131111 DXG131111 DNK131111 DDO131111 CTS131111 CJW131111 CAA131111 BQE131111 BGI131111 AWM131111 AMQ131111 ACU131111 SY131111 JC131111 G131111 WVO65575 WLS65575 WBW65575 VSA65575 VIE65575 UYI65575 UOM65575 UEQ65575 TUU65575 TKY65575 TBC65575 SRG65575 SHK65575 RXO65575 RNS65575 RDW65575 QUA65575 QKE65575 QAI65575 PQM65575 PGQ65575 OWU65575 OMY65575 ODC65575 NTG65575 NJK65575 MZO65575 MPS65575 MFW65575 LWA65575 LME65575 LCI65575 KSM65575 KIQ65575 JYU65575 JOY65575 JFC65575 IVG65575 ILK65575 IBO65575 HRS65575 HHW65575 GYA65575 GOE65575 GEI65575 FUM65575 FKQ65575 FAU65575 EQY65575 EHC65575 DXG65575 DNK65575 DDO65575 CTS65575 CJW65575 CAA65575 BQE65575 BGI65575 AWM65575 AMQ65575 ACU65575 SY65575 JC65575 G65575 JK33 WVO33 WLS33 WBW33 VSA33 VIE33 UYI33 UOM33 UEQ33 TUU33 TKY33 TBC33 SRG33 SHK33 RXO33 RNS33 RDW33 QUA33 QKE33 QAI33 PQM33 PGQ33 OWU33 OMY33 ODC33 NTG33 NJK33 MZO33 MPS33 MFW33 LWA33 LME33 LCI33 KSM33 KIQ33 JYU33 JOY33 JFC33 IVG33 ILK33 IBO33 HRS33 HHW33 GYA33 GOE33 GEI33 FUM33 FKQ33 FAU33 EQY33 EHC33 DXG33 DNK33 DDO33 CTS33 CJW33 CAA33 BQE33 BGI33 AWM33 AMQ33 ACU33 SY33 WCR983084:WCR983085 WWD983071 WMH983071 WCL983071 VSP983071 VIT983071 UYX983071 UPB983071 UFF983071 TVJ983071 TLN983071 TBR983071 SRV983071 SHZ983071 RYD983071 ROH983071 REL983071 QUP983071 QKT983071 QAX983071 PRB983071 PHF983071 OXJ983071 ONN983071 ODR983071 NTV983071 NJZ983071 NAD983071 MQH983071 MGL983071 LWP983071 LMT983071 LCX983071 KTB983071 KJF983071 JZJ983071 JPN983071 JFR983071 IVV983071 ILZ983071 ICD983071 HSH983071 HIL983071 GYP983071 GOT983071 GEX983071 FVB983071 FLF983071 FBJ983071 ERN983071 EHR983071 DXV983071 DNZ983071 DED983071 CUH983071 CKL983071 CAP983071 BQT983071 BGX983071 AXB983071 ANF983071 ADJ983071 TN983071 JR983071 V983071 WWD917535 WMH917535 WCL917535 VSP917535 VIT917535 UYX917535 UPB917535 UFF917535 TVJ917535 TLN917535 TBR917535 SRV917535 SHZ917535 RYD917535 ROH917535 REL917535 QUP917535 QKT917535 QAX917535 PRB917535 PHF917535 OXJ917535 ONN917535 ODR917535 NTV917535 NJZ917535 NAD917535 MQH917535 MGL917535 LWP917535 LMT917535 LCX917535 KTB917535 KJF917535 JZJ917535 JPN917535 JFR917535 IVV917535 ILZ917535 ICD917535 HSH917535 HIL917535 GYP917535 GOT917535 GEX917535 FVB917535 FLF917535 FBJ917535 ERN917535 EHR917535 DXV917535 DNZ917535 DED917535 CUH917535 CKL917535 CAP917535 BQT917535 BGX917535 AXB917535 ANF917535 ADJ917535 TN917535 JR917535 V917535 WWD851999 WMH851999 WCL851999 VSP851999 VIT851999 UYX851999 UPB851999 UFF851999 TVJ851999 TLN851999 TBR851999 SRV851999 SHZ851999 RYD851999 ROH851999 REL851999 QUP851999 QKT851999 QAX851999 PRB851999 PHF851999 OXJ851999 ONN851999 ODR851999 NTV851999 NJZ851999 NAD851999 MQH851999 MGL851999 LWP851999 LMT851999 LCX851999 KTB851999 KJF851999 JZJ851999 JPN851999 JFR851999 IVV851999 ILZ851999 ICD851999 HSH851999 HIL851999 GYP851999 GOT851999 GEX851999 FVB851999 FLF851999 FBJ851999 ERN851999 EHR851999 DXV851999 DNZ851999 DED851999 CUH851999 CKL851999 CAP851999 BQT851999 BGX851999 AXB851999 ANF851999 ADJ851999 TN851999 JR851999 V851999 WWD786463 WMH786463 WCL786463 VSP786463 VIT786463 UYX786463 UPB786463 UFF786463 TVJ786463 TLN786463 TBR786463 SRV786463 SHZ786463 RYD786463 ROH786463 REL786463 QUP786463 QKT786463 QAX786463 PRB786463 PHF786463 OXJ786463 ONN786463 ODR786463 NTV786463 NJZ786463 NAD786463 MQH786463 MGL786463 LWP786463 LMT786463 LCX786463 KTB786463 KJF786463 JZJ786463 JPN786463 JFR786463 IVV786463 ILZ786463 ICD786463 HSH786463 HIL786463 GYP786463 GOT786463 GEX786463 FVB786463 FLF786463 FBJ786463 ERN786463 EHR786463 DXV786463 DNZ786463 DED786463 CUH786463 CKL786463 CAP786463 BQT786463 BGX786463 AXB786463 ANF786463 ADJ786463 TN786463 JR786463 V786463 WWD720927 WMH720927 WCL720927 VSP720927 VIT720927 UYX720927 UPB720927 UFF720927 TVJ720927 TLN720927 TBR720927 SRV720927 SHZ720927 RYD720927 ROH720927 REL720927 QUP720927 QKT720927 QAX720927 PRB720927 PHF720927 OXJ720927 ONN720927 ODR720927 NTV720927 NJZ720927 NAD720927 MQH720927 MGL720927 LWP720927 LMT720927 LCX720927 KTB720927 KJF720927 JZJ720927 JPN720927 JFR720927 IVV720927 ILZ720927 ICD720927 HSH720927 HIL720927 GYP720927 GOT720927 GEX720927 FVB720927 FLF720927 FBJ720927 ERN720927 EHR720927 DXV720927 DNZ720927 DED720927 CUH720927 CKL720927 CAP720927 BQT720927 BGX720927 AXB720927 ANF720927 ADJ720927 TN720927 JR720927 V720927 WWD655391 WMH655391 WCL655391 VSP655391 VIT655391 UYX655391 UPB655391 UFF655391 TVJ655391 TLN655391 TBR655391 SRV655391 SHZ655391 RYD655391 ROH655391 REL655391 QUP655391 QKT655391 QAX655391 PRB655391 PHF655391 OXJ655391 ONN655391 ODR655391 NTV655391 NJZ655391 NAD655391 MQH655391 MGL655391 LWP655391 LMT655391 LCX655391 KTB655391 KJF655391 JZJ655391 JPN655391 JFR655391 IVV655391 ILZ655391 ICD655391 HSH655391 HIL655391 GYP655391 GOT655391 GEX655391 FVB655391 FLF655391 FBJ655391 ERN655391 EHR655391 DXV655391 DNZ655391 DED655391 CUH655391 CKL655391 CAP655391 BQT655391 BGX655391 AXB655391 ANF655391 ADJ655391 TN655391 JR655391 V655391 WWD589855 WMH589855 WCL589855 VSP589855 VIT589855 UYX589855 UPB589855 UFF589855 TVJ589855 TLN589855 TBR589855 SRV589855 SHZ589855 RYD589855 ROH589855 REL589855 QUP589855 QKT589855 QAX589855 PRB589855 PHF589855 OXJ589855 ONN589855 ODR589855 NTV589855 NJZ589855 NAD589855 MQH589855 MGL589855 LWP589855 LMT589855 LCX589855 KTB589855 KJF589855 JZJ589855 JPN589855 JFR589855 IVV589855 ILZ589855 ICD589855 HSH589855 HIL589855 GYP589855 GOT589855 GEX589855 FVB589855 FLF589855 FBJ589855 ERN589855 EHR589855 DXV589855 DNZ589855 DED589855 CUH589855 CKL589855 CAP589855 BQT589855 BGX589855 AXB589855 ANF589855 ADJ589855 TN589855 JR589855 V589855 WWD524319 WMH524319 WCL524319 VSP524319 VIT524319 UYX524319 UPB524319 UFF524319 TVJ524319 TLN524319 TBR524319 SRV524319 SHZ524319 RYD524319 ROH524319 REL524319 QUP524319 QKT524319 QAX524319 PRB524319 PHF524319 OXJ524319 ONN524319 ODR524319 NTV524319 NJZ524319 NAD524319 MQH524319 MGL524319 LWP524319 LMT524319 LCX524319 KTB524319 KJF524319 JZJ524319 JPN524319 JFR524319 IVV524319 ILZ524319 ICD524319 HSH524319 HIL524319 GYP524319 GOT524319 GEX524319 FVB524319 FLF524319 FBJ524319 ERN524319 EHR524319 DXV524319 DNZ524319 DED524319 CUH524319 CKL524319 CAP524319 BQT524319 BGX524319 AXB524319 ANF524319 ADJ524319 TN524319 JR524319 V524319 WWD458783 WMH458783 WCL458783 VSP458783 VIT458783 UYX458783 UPB458783 UFF458783 TVJ458783 TLN458783 TBR458783 SRV458783 SHZ458783 RYD458783 ROH458783 REL458783 QUP458783 QKT458783 QAX458783 PRB458783 PHF458783 OXJ458783 ONN458783 ODR458783 NTV458783 NJZ458783 NAD458783 MQH458783 MGL458783 LWP458783 LMT458783 LCX458783 KTB458783 KJF458783 JZJ458783 JPN458783 JFR458783 IVV458783 ILZ458783 ICD458783 HSH458783 HIL458783 GYP458783 GOT458783 GEX458783 FVB458783 FLF458783 FBJ458783 ERN458783 EHR458783 DXV458783 DNZ458783 DED458783 CUH458783 CKL458783 CAP458783 BQT458783 BGX458783 AXB458783 ANF458783 ADJ458783 TN458783 JR458783 V458783 WWD393247 WMH393247 WCL393247 VSP393247 VIT393247 UYX393247 UPB393247 UFF393247 TVJ393247 TLN393247 TBR393247 SRV393247 SHZ393247 RYD393247 ROH393247 REL393247 QUP393247 QKT393247 QAX393247 PRB393247 PHF393247 OXJ393247 ONN393247 ODR393247 NTV393247 NJZ393247 NAD393247 MQH393247 MGL393247 LWP393247 LMT393247 LCX393247 KTB393247 KJF393247 JZJ393247 JPN393247 JFR393247 IVV393247 ILZ393247 ICD393247 HSH393247 HIL393247 GYP393247 GOT393247 GEX393247 FVB393247 FLF393247 FBJ393247 ERN393247 EHR393247 DXV393247 DNZ393247 DED393247 CUH393247 CKL393247 CAP393247 BQT393247 BGX393247 AXB393247 ANF393247 ADJ393247 TN393247 JR393247 V393247 WWD327711 WMH327711 WCL327711 VSP327711 VIT327711 UYX327711 UPB327711 UFF327711 TVJ327711 TLN327711 TBR327711 SRV327711 SHZ327711 RYD327711 ROH327711 REL327711 QUP327711 QKT327711 QAX327711 PRB327711 PHF327711 OXJ327711 ONN327711 ODR327711 NTV327711 NJZ327711 NAD327711 MQH327711 MGL327711 LWP327711 LMT327711 LCX327711 KTB327711 KJF327711 JZJ327711 JPN327711 JFR327711 IVV327711 ILZ327711 ICD327711 HSH327711 HIL327711 GYP327711 GOT327711 GEX327711 FVB327711 FLF327711 FBJ327711 ERN327711 EHR327711 DXV327711 DNZ327711 DED327711 CUH327711 CKL327711 CAP327711 BQT327711 BGX327711 AXB327711 ANF327711 ADJ327711 TN327711 JR327711 V327711 WWD262175 WMH262175 WCL262175 VSP262175 VIT262175 UYX262175 UPB262175 UFF262175 TVJ262175 TLN262175 TBR262175 SRV262175 SHZ262175 RYD262175 ROH262175 REL262175 QUP262175 QKT262175 QAX262175 PRB262175 PHF262175 OXJ262175 ONN262175 ODR262175 NTV262175 NJZ262175 NAD262175 MQH262175 MGL262175 LWP262175 LMT262175 LCX262175 KTB262175 KJF262175 JZJ262175 JPN262175 JFR262175 IVV262175 ILZ262175 ICD262175 HSH262175 HIL262175 GYP262175 GOT262175 GEX262175 FVB262175 FLF262175 FBJ262175 ERN262175 EHR262175 DXV262175 DNZ262175 DED262175 CUH262175 CKL262175 CAP262175 BQT262175 BGX262175 AXB262175 ANF262175 ADJ262175 TN262175 JR262175 V262175 WWD196639 WMH196639 WCL196639 VSP196639 VIT196639 UYX196639 UPB196639 UFF196639 TVJ196639 TLN196639 TBR196639 SRV196639 SHZ196639 RYD196639 ROH196639 REL196639 QUP196639 QKT196639 QAX196639 PRB196639 PHF196639 OXJ196639 ONN196639 ODR196639 NTV196639 NJZ196639 NAD196639 MQH196639 MGL196639 LWP196639 LMT196639 LCX196639 KTB196639 KJF196639 JZJ196639 JPN196639 JFR196639 IVV196639 ILZ196639 ICD196639 HSH196639 HIL196639 GYP196639 GOT196639 GEX196639 FVB196639 FLF196639 FBJ196639 ERN196639 EHR196639 DXV196639 DNZ196639 DED196639 CUH196639 CKL196639 CAP196639 BQT196639 BGX196639 AXB196639 ANF196639 ADJ196639 TN196639 JR196639 V196639 WWD131103 WMH131103 WCL131103 VSP131103 VIT131103 UYX131103 UPB131103 UFF131103 TVJ131103 TLN131103 TBR131103 SRV131103 SHZ131103 RYD131103 ROH131103 REL131103 QUP131103 QKT131103 QAX131103 PRB131103 PHF131103 OXJ131103 ONN131103 ODR131103 NTV131103 NJZ131103 NAD131103 MQH131103 MGL131103 LWP131103 LMT131103 LCX131103 KTB131103 KJF131103 JZJ131103 JPN131103 JFR131103 IVV131103 ILZ131103 ICD131103 HSH131103 HIL131103 GYP131103 GOT131103 GEX131103 FVB131103 FLF131103 FBJ131103 ERN131103 EHR131103 DXV131103 DNZ131103 DED131103 CUH131103 CKL131103 CAP131103 BQT131103 BGX131103 AXB131103 ANF131103 ADJ131103 TN131103 JR131103 V131103 WWD65567 WMH65567 WCL65567 VSP65567 VIT65567 UYX65567 UPB65567 UFF65567 TVJ65567 TLN65567 TBR65567 SRV65567 SHZ65567 RYD65567 ROH65567 REL65567 QUP65567 QKT65567 QAX65567 PRB65567 PHF65567 OXJ65567 ONN65567 ODR65567 NTV65567 NJZ65567 NAD65567 MQH65567 MGL65567 LWP65567 LMT65567 LCX65567 KTB65567 KJF65567 JZJ65567 JPN65567 JFR65567 IVV65567 ILZ65567 ICD65567 HSH65567 HIL65567 GYP65567 GOT65567 GEX65567 FVB65567 FLF65567 FBJ65567 ERN65567 EHR65567 DXV65567 DNZ65567 DED65567 CUH65567 CKL65567 CAP65567 BQT65567 BGX65567 AXB65567 ANF65567 ADJ65567 TN65567 JR65567 V65567 WVO983071 WLS983071 WBW983071 VSA983071 VIE983071 UYI983071 UOM983071 UEQ983071 TUU983071 TKY983071 TBC983071 SRG983071 SHK983071 RXO983071 RNS983071 RDW983071 QUA983071 QKE983071 QAI983071 PQM983071 PGQ983071 OWU983071 OMY983071 ODC983071 NTG983071 NJK983071 MZO983071 MPS983071 MFW983071 LWA983071 LME983071 LCI983071 KSM983071 KIQ983071 JYU983071 JOY983071 JFC983071 IVG983071 ILK983071 IBO983071 HRS983071 HHW983071 GYA983071 GOE983071 GEI983071 FUM983071 FKQ983071 FAU983071 EQY983071 EHC983071 DXG983071 DNK983071 DDO983071 CTS983071 CJW983071 CAA983071 BQE983071 BGI983071 AWM983071 AMQ983071 ACU983071 SY983071 JC983071 G983071 WVO917535 WLS917535 WBW917535 VSA917535 VIE917535 UYI917535 UOM917535 UEQ917535 TUU917535 TKY917535 TBC917535 SRG917535 SHK917535 RXO917535 RNS917535 RDW917535 QUA917535 QKE917535 QAI917535 PQM917535 PGQ917535 OWU917535 OMY917535 ODC917535 NTG917535 NJK917535 MZO917535 MPS917535 MFW917535 LWA917535 LME917535 LCI917535 KSM917535 KIQ917535 JYU917535 JOY917535 JFC917535 IVG917535 ILK917535 IBO917535 HRS917535 HHW917535 GYA917535 GOE917535 GEI917535 FUM917535 FKQ917535 FAU917535 EQY917535 EHC917535 DXG917535 DNK917535 DDO917535 CTS917535 CJW917535 CAA917535 BQE917535 BGI917535 AWM917535 AMQ917535 ACU917535 SY917535 JC917535 G917535 WVO851999 WLS851999 WBW851999 VSA851999 VIE851999 UYI851999 UOM851999 UEQ851999 TUU851999 TKY851999 TBC851999 SRG851999 SHK851999 RXO851999 RNS851999 RDW851999 QUA851999 QKE851999 QAI851999 PQM851999 PGQ851999 OWU851999 OMY851999 ODC851999 NTG851999 NJK851999 MZO851999 MPS851999 MFW851999 LWA851999 LME851999 LCI851999 KSM851999 KIQ851999 JYU851999 JOY851999 JFC851999 IVG851999 ILK851999 IBO851999 HRS851999 HHW851999 GYA851999 GOE851999 GEI851999 FUM851999 FKQ851999 FAU851999 EQY851999 EHC851999 DXG851999 DNK851999 DDO851999 CTS851999 CJW851999 CAA851999 BQE851999 BGI851999 AWM851999 AMQ851999 ACU851999 SY851999 JC851999 G851999 WVO786463 WLS786463 WBW786463 VSA786463 VIE786463 UYI786463 UOM786463 UEQ786463 TUU786463 TKY786463 TBC786463 SRG786463 SHK786463 RXO786463 RNS786463 RDW786463 QUA786463 QKE786463 QAI786463 PQM786463 PGQ786463 OWU786463 OMY786463 ODC786463 NTG786463 NJK786463 MZO786463 MPS786463 MFW786463 LWA786463 LME786463 LCI786463 KSM786463 KIQ786463 JYU786463 JOY786463 JFC786463 IVG786463 ILK786463 IBO786463 HRS786463 HHW786463 GYA786463 GOE786463 GEI786463 FUM786463 FKQ786463 FAU786463 EQY786463 EHC786463 DXG786463 DNK786463 DDO786463 CTS786463 CJW786463 CAA786463 BQE786463 BGI786463 AWM786463 AMQ786463 ACU786463 SY786463 JC786463 G786463 WVO720927 WLS720927 WBW720927 VSA720927 VIE720927 UYI720927 UOM720927 UEQ720927 TUU720927 TKY720927 TBC720927 SRG720927 SHK720927 RXO720927 RNS720927 RDW720927 QUA720927 QKE720927 QAI720927 PQM720927 PGQ720927 OWU720927 OMY720927 ODC720927 NTG720927 NJK720927 MZO720927 MPS720927 MFW720927 LWA720927 LME720927 LCI720927 KSM720927 KIQ720927 JYU720927 JOY720927 JFC720927 IVG720927 ILK720927 IBO720927 HRS720927 HHW720927 GYA720927 GOE720927 GEI720927 FUM720927 FKQ720927 FAU720927 EQY720927 EHC720927 DXG720927 DNK720927 DDO720927 CTS720927 CJW720927 CAA720927 BQE720927 BGI720927 AWM720927 AMQ720927 ACU720927 SY720927 JC720927 G720927 WVO655391 WLS655391 WBW655391 VSA655391 VIE655391 UYI655391 UOM655391 UEQ655391 TUU655391 TKY655391 TBC655391 SRG655391 SHK655391 RXO655391 RNS655391 RDW655391 QUA655391 QKE655391 QAI655391 PQM655391 PGQ655391 OWU655391 OMY655391 ODC655391 NTG655391 NJK655391 MZO655391 MPS655391 MFW655391 LWA655391 LME655391 LCI655391 KSM655391 KIQ655391 JYU655391 JOY655391 JFC655391 IVG655391 ILK655391 IBO655391 HRS655391 HHW655391 GYA655391 GOE655391 GEI655391 FUM655391 FKQ655391 FAU655391 EQY655391 EHC655391 DXG655391 DNK655391 DDO655391 CTS655391 CJW655391 CAA655391 BQE655391 BGI655391 AWM655391 AMQ655391 ACU655391 SY655391 JC655391 G655391 WVO589855 WLS589855 WBW589855 VSA589855 VIE589855 UYI589855 UOM589855 UEQ589855 TUU589855 TKY589855 TBC589855 SRG589855 SHK589855 RXO589855 RNS589855 RDW589855 QUA589855 QKE589855 QAI589855 PQM589855 PGQ589855 OWU589855 OMY589855 ODC589855 NTG589855 NJK589855 MZO589855 MPS589855 MFW589855 LWA589855 LME589855 LCI589855 KSM589855 KIQ589855 JYU589855 JOY589855 JFC589855 IVG589855 ILK589855 IBO589855 HRS589855 HHW589855 GYA589855 GOE589855 GEI589855 FUM589855 FKQ589855 FAU589855 EQY589855 EHC589855 DXG589855 DNK589855 DDO589855 CTS589855 CJW589855 CAA589855 BQE589855 BGI589855 AWM589855 AMQ589855 ACU589855 SY589855 JC589855 G589855 WVO524319 WLS524319 WBW524319 VSA524319 VIE524319 UYI524319 UOM524319 UEQ524319 TUU524319 TKY524319 TBC524319 SRG524319 SHK524319 RXO524319 RNS524319 RDW524319 QUA524319 QKE524319 QAI524319 PQM524319 PGQ524319 OWU524319 OMY524319 ODC524319 NTG524319 NJK524319 MZO524319 MPS524319 MFW524319 LWA524319 LME524319 LCI524319 KSM524319 KIQ524319 JYU524319 JOY524319 JFC524319 IVG524319 ILK524319 IBO524319 HRS524319 HHW524319 GYA524319 GOE524319 GEI524319 FUM524319 FKQ524319 FAU524319 EQY524319 EHC524319 DXG524319 DNK524319 DDO524319 CTS524319 CJW524319 CAA524319 BQE524319 BGI524319 AWM524319 AMQ524319 ACU524319 SY524319 JC524319 G524319 WVO458783 WLS458783 WBW458783 VSA458783 VIE458783 UYI458783 UOM458783 UEQ458783 TUU458783 TKY458783 TBC458783 SRG458783 SHK458783 RXO458783 RNS458783 RDW458783 QUA458783 QKE458783 QAI458783 PQM458783 PGQ458783 OWU458783 OMY458783 ODC458783 NTG458783 NJK458783 MZO458783 MPS458783 MFW458783 LWA458783 LME458783 LCI458783 KSM458783 KIQ458783 JYU458783 JOY458783 JFC458783 IVG458783 ILK458783 IBO458783 HRS458783 HHW458783 GYA458783 GOE458783 GEI458783 FUM458783 FKQ458783 FAU458783 EQY458783 EHC458783 DXG458783 DNK458783 DDO458783 CTS458783 CJW458783 CAA458783 BQE458783 BGI458783 AWM458783 AMQ458783 ACU458783 SY458783 JC458783 G458783 WVO393247 WLS393247 WBW393247 VSA393247 VIE393247 UYI393247 UOM393247 UEQ393247 TUU393247 TKY393247 TBC393247 SRG393247 SHK393247 RXO393247 RNS393247 RDW393247 QUA393247 QKE393247 QAI393247 PQM393247 PGQ393247 OWU393247 OMY393247 ODC393247 NTG393247 NJK393247 MZO393247 MPS393247 MFW393247 LWA393247 LME393247 LCI393247 KSM393247 KIQ393247 JYU393247 JOY393247 JFC393247 IVG393247 ILK393247 IBO393247 HRS393247 HHW393247 GYA393247 GOE393247 GEI393247 FUM393247 FKQ393247 FAU393247 EQY393247 EHC393247 DXG393247 DNK393247 DDO393247 CTS393247 CJW393247 CAA393247 BQE393247 BGI393247 AWM393247 AMQ393247 ACU393247 SY393247 JC393247 G393247 WVO327711 WLS327711 WBW327711 VSA327711 VIE327711 UYI327711 UOM327711 UEQ327711 TUU327711 TKY327711 TBC327711 SRG327711 SHK327711 RXO327711 RNS327711 RDW327711 QUA327711 QKE327711 QAI327711 PQM327711 PGQ327711 OWU327711 OMY327711 ODC327711 NTG327711 NJK327711 MZO327711 MPS327711 MFW327711 LWA327711 LME327711 LCI327711 KSM327711 KIQ327711 JYU327711 JOY327711 JFC327711 IVG327711 ILK327711 IBO327711 HRS327711 HHW327711 GYA327711 GOE327711 GEI327711 FUM327711 FKQ327711 FAU327711 EQY327711 EHC327711 DXG327711 DNK327711 DDO327711 CTS327711 CJW327711 CAA327711 BQE327711 BGI327711 AWM327711 AMQ327711 ACU327711 SY327711 JC327711 G327711 WVO262175 WLS262175 WBW262175 VSA262175 VIE262175 UYI262175 UOM262175 UEQ262175 TUU262175 TKY262175 TBC262175 SRG262175 SHK262175 RXO262175 RNS262175 RDW262175 QUA262175 QKE262175 QAI262175 PQM262175 PGQ262175 OWU262175 OMY262175 ODC262175 NTG262175 NJK262175 MZO262175 MPS262175 MFW262175 LWA262175 LME262175 LCI262175 KSM262175 KIQ262175 JYU262175 JOY262175 JFC262175 IVG262175 ILK262175 IBO262175 HRS262175 HHW262175 GYA262175 GOE262175 GEI262175 FUM262175 FKQ262175 FAU262175 EQY262175 EHC262175 DXG262175 DNK262175 DDO262175 CTS262175 CJW262175 CAA262175 BQE262175 BGI262175 AWM262175 AMQ262175 ACU262175 SY262175 JC262175 G262175 WVO196639 WLS196639 WBW196639 VSA196639 VIE196639 UYI196639 UOM196639 UEQ196639 TUU196639 TKY196639 TBC196639 SRG196639 SHK196639 RXO196639 RNS196639 RDW196639 QUA196639 QKE196639 QAI196639 PQM196639 PGQ196639 OWU196639 OMY196639 ODC196639 NTG196639 NJK196639 MZO196639 MPS196639 MFW196639 LWA196639 LME196639 LCI196639 KSM196639 KIQ196639 JYU196639 JOY196639 JFC196639 IVG196639 ILK196639 IBO196639 HRS196639 HHW196639 GYA196639 GOE196639 GEI196639 FUM196639 FKQ196639 FAU196639 EQY196639 EHC196639 DXG196639 DNK196639 DDO196639 CTS196639 CJW196639 CAA196639 BQE196639 BGI196639 AWM196639 AMQ196639 ACU196639 SY196639 JC196639 G196639 WVO131103 WLS131103 WBW131103 VSA131103 VIE131103 UYI131103 UOM131103 UEQ131103 TUU131103 TKY131103 TBC131103 SRG131103 SHK131103 RXO131103 RNS131103 RDW131103 QUA131103 QKE131103 QAI131103 PQM131103 PGQ131103 OWU131103 OMY131103 ODC131103 NTG131103 NJK131103 MZO131103 MPS131103 MFW131103 LWA131103 LME131103 LCI131103 KSM131103 KIQ131103 JYU131103 JOY131103 JFC131103 IVG131103 ILK131103 IBO131103 HRS131103 HHW131103 GYA131103 GOE131103 GEI131103 FUM131103 FKQ131103 FAU131103 EQY131103 EHC131103 DXG131103 DNK131103 DDO131103 CTS131103 CJW131103 CAA131103 BQE131103 BGI131103 AWM131103 AMQ131103 ACU131103 SY131103 JC131103 G131103 WVO65567 WLS65567 WBW65567 VSA65567 VIE65567 UYI65567 UOM65567 UEQ65567 TUU65567 TKY65567 TBC65567 SRG65567 SHK65567 RXO65567 RNS65567 RDW65567 QUA65567 QKE65567 QAI65567 PQM65567 PGQ65567 OWU65567 OMY65567 ODC65567 NTG65567 NJK65567 MZO65567 MPS65567 MFW65567 LWA65567 LME65567 LCI65567 KSM65567 KIQ65567 JYU65567 JOY65567 JFC65567 IVG65567 ILK65567 IBO65567 HRS65567 HHW65567 GYA65567 GOE65567 GEI65567 FUM65567 FKQ65567 FAU65567 EQY65567 EHC65567 DXG65567 DNK65567 DDO65567 CTS65567 CJW65567 CAA65567 BQE65567 BGI65567 AWM65567 AMQ65567 ACU65567 SY65567 JC65567 G65567 WWJ983069 WMN983069 WCR983069 VSV983069 VIZ983069 UZD983069 UPH983069 UFL983069 TVP983069 TLT983069 TBX983069 SSB983069 SIF983069 RYJ983069 RON983069 RER983069 QUV983069 QKZ983069 QBD983069 PRH983069 PHL983069 OXP983069 ONT983069 ODX983069 NUB983069 NKF983069 NAJ983069 MQN983069 MGR983069 LWV983069 LMZ983069 LDD983069 KTH983069 KJL983069 JZP983069 JPT983069 JFX983069 IWB983069 IMF983069 ICJ983069 HSN983069 HIR983069 GYV983069 GOZ983069 GFD983069 FVH983069 FLL983069 FBP983069 ERT983069 EHX983069 DYB983069 DOF983069 DEJ983069 CUN983069 CKR983069 CAV983069 BQZ983069 BHD983069 AXH983069 ANL983069 ADP983069 TT983069 JX983069 AB983069 WWJ917533 WMN917533 WCR917533 VSV917533 VIZ917533 UZD917533 UPH917533 UFL917533 TVP917533 TLT917533 TBX917533 SSB917533 SIF917533 RYJ917533 RON917533 RER917533 QUV917533 QKZ917533 QBD917533 PRH917533 PHL917533 OXP917533 ONT917533 ODX917533 NUB917533 NKF917533 NAJ917533 MQN917533 MGR917533 LWV917533 LMZ917533 LDD917533 KTH917533 KJL917533 JZP917533 JPT917533 JFX917533 IWB917533 IMF917533 ICJ917533 HSN917533 HIR917533 GYV917533 GOZ917533 GFD917533 FVH917533 FLL917533 FBP917533 ERT917533 EHX917533 DYB917533 DOF917533 DEJ917533 CUN917533 CKR917533 CAV917533 BQZ917533 BHD917533 AXH917533 ANL917533 ADP917533 TT917533 JX917533 AB917533 WWJ851997 WMN851997 WCR851997 VSV851997 VIZ851997 UZD851997 UPH851997 UFL851997 TVP851997 TLT851997 TBX851997 SSB851997 SIF851997 RYJ851997 RON851997 RER851997 QUV851997 QKZ851997 QBD851997 PRH851997 PHL851997 OXP851997 ONT851997 ODX851997 NUB851997 NKF851997 NAJ851997 MQN851997 MGR851997 LWV851997 LMZ851997 LDD851997 KTH851997 KJL851997 JZP851997 JPT851997 JFX851997 IWB851997 IMF851997 ICJ851997 HSN851997 HIR851997 GYV851997 GOZ851997 GFD851997 FVH851997 FLL851997 FBP851997 ERT851997 EHX851997 DYB851997 DOF851997 DEJ851997 CUN851997 CKR851997 CAV851997 BQZ851997 BHD851997 AXH851997 ANL851997 ADP851997 TT851997 JX851997 AB851997 WWJ786461 WMN786461 WCR786461 VSV786461 VIZ786461 UZD786461 UPH786461 UFL786461 TVP786461 TLT786461 TBX786461 SSB786461 SIF786461 RYJ786461 RON786461 RER786461 QUV786461 QKZ786461 QBD786461 PRH786461 PHL786461 OXP786461 ONT786461 ODX786461 NUB786461 NKF786461 NAJ786461 MQN786461 MGR786461 LWV786461 LMZ786461 LDD786461 KTH786461 KJL786461 JZP786461 JPT786461 JFX786461 IWB786461 IMF786461 ICJ786461 HSN786461 HIR786461 GYV786461 GOZ786461 GFD786461 FVH786461 FLL786461 FBP786461 ERT786461 EHX786461 DYB786461 DOF786461 DEJ786461 CUN786461 CKR786461 CAV786461 BQZ786461 BHD786461 AXH786461 ANL786461 ADP786461 TT786461 JX786461 AB786461 WWJ720925 WMN720925 WCR720925 VSV720925 VIZ720925 UZD720925 UPH720925 UFL720925 TVP720925 TLT720925 TBX720925 SSB720925 SIF720925 RYJ720925 RON720925 RER720925 QUV720925 QKZ720925 QBD720925 PRH720925 PHL720925 OXP720925 ONT720925 ODX720925 NUB720925 NKF720925 NAJ720925 MQN720925 MGR720925 LWV720925 LMZ720925 LDD720925 KTH720925 KJL720925 JZP720925 JPT720925 JFX720925 IWB720925 IMF720925 ICJ720925 HSN720925 HIR720925 GYV720925 GOZ720925 GFD720925 FVH720925 FLL720925 FBP720925 ERT720925 EHX720925 DYB720925 DOF720925 DEJ720925 CUN720925 CKR720925 CAV720925 BQZ720925 BHD720925 AXH720925 ANL720925 ADP720925 TT720925 JX720925 AB720925 WWJ655389 WMN655389 WCR655389 VSV655389 VIZ655389 UZD655389 UPH655389 UFL655389 TVP655389 TLT655389 TBX655389 SSB655389 SIF655389 RYJ655389 RON655389 RER655389 QUV655389 QKZ655389 QBD655389 PRH655389 PHL655389 OXP655389 ONT655389 ODX655389 NUB655389 NKF655389 NAJ655389 MQN655389 MGR655389 LWV655389 LMZ655389 LDD655389 KTH655389 KJL655389 JZP655389 JPT655389 JFX655389 IWB655389 IMF655389 ICJ655389 HSN655389 HIR655389 GYV655389 GOZ655389 GFD655389 FVH655389 FLL655389 FBP655389 ERT655389 EHX655389 DYB655389 DOF655389 DEJ655389 CUN655389 CKR655389 CAV655389 BQZ655389 BHD655389 AXH655389 ANL655389 ADP655389 TT655389 JX655389 AB655389 WWJ589853 WMN589853 WCR589853 VSV589853 VIZ589853 UZD589853 UPH589853 UFL589853 TVP589853 TLT589853 TBX589853 SSB589853 SIF589853 RYJ589853 RON589853 RER589853 QUV589853 QKZ589853 QBD589853 PRH589853 PHL589853 OXP589853 ONT589853 ODX589853 NUB589853 NKF589853 NAJ589853 MQN589853 MGR589853 LWV589853 LMZ589853 LDD589853 KTH589853 KJL589853 JZP589853 JPT589853 JFX589853 IWB589853 IMF589853 ICJ589853 HSN589853 HIR589853 GYV589853 GOZ589853 GFD589853 FVH589853 FLL589853 FBP589853 ERT589853 EHX589853 DYB589853 DOF589853 DEJ589853 CUN589853 CKR589853 CAV589853 BQZ589853 BHD589853 AXH589853 ANL589853 ADP589853 TT589853 JX589853 AB589853 WWJ524317 WMN524317 WCR524317 VSV524317 VIZ524317 UZD524317 UPH524317 UFL524317 TVP524317 TLT524317 TBX524317 SSB524317 SIF524317 RYJ524317 RON524317 RER524317 QUV524317 QKZ524317 QBD524317 PRH524317 PHL524317 OXP524317 ONT524317 ODX524317 NUB524317 NKF524317 NAJ524317 MQN524317 MGR524317 LWV524317 LMZ524317 LDD524317 KTH524317 KJL524317 JZP524317 JPT524317 JFX524317 IWB524317 IMF524317 ICJ524317 HSN524317 HIR524317 GYV524317 GOZ524317 GFD524317 FVH524317 FLL524317 FBP524317 ERT524317 EHX524317 DYB524317 DOF524317 DEJ524317 CUN524317 CKR524317 CAV524317 BQZ524317 BHD524317 AXH524317 ANL524317 ADP524317 TT524317 JX524317 AB524317 WWJ458781 WMN458781 WCR458781 VSV458781 VIZ458781 UZD458781 UPH458781 UFL458781 TVP458781 TLT458781 TBX458781 SSB458781 SIF458781 RYJ458781 RON458781 RER458781 QUV458781 QKZ458781 QBD458781 PRH458781 PHL458781 OXP458781 ONT458781 ODX458781 NUB458781 NKF458781 NAJ458781 MQN458781 MGR458781 LWV458781 LMZ458781 LDD458781 KTH458781 KJL458781 JZP458781 JPT458781 JFX458781 IWB458781 IMF458781 ICJ458781 HSN458781 HIR458781 GYV458781 GOZ458781 GFD458781 FVH458781 FLL458781 FBP458781 ERT458781 EHX458781 DYB458781 DOF458781 DEJ458781 CUN458781 CKR458781 CAV458781 BQZ458781 BHD458781 AXH458781 ANL458781 ADP458781 TT458781 JX458781 AB458781 WWJ393245 WMN393245 WCR393245 VSV393245 VIZ393245 UZD393245 UPH393245 UFL393245 TVP393245 TLT393245 TBX393245 SSB393245 SIF393245 RYJ393245 RON393245 RER393245 QUV393245 QKZ393245 QBD393245 PRH393245 PHL393245 OXP393245 ONT393245 ODX393245 NUB393245 NKF393245 NAJ393245 MQN393245 MGR393245 LWV393245 LMZ393245 LDD393245 KTH393245 KJL393245 JZP393245 JPT393245 JFX393245 IWB393245 IMF393245 ICJ393245 HSN393245 HIR393245 GYV393245 GOZ393245 GFD393245 FVH393245 FLL393245 FBP393245 ERT393245 EHX393245 DYB393245 DOF393245 DEJ393245 CUN393245 CKR393245 CAV393245 BQZ393245 BHD393245 AXH393245 ANL393245 ADP393245 TT393245 JX393245 AB393245 WWJ327709 WMN327709 WCR327709 VSV327709 VIZ327709 UZD327709 UPH327709 UFL327709 TVP327709 TLT327709 TBX327709 SSB327709 SIF327709 RYJ327709 RON327709 RER327709 QUV327709 QKZ327709 QBD327709 PRH327709 PHL327709 OXP327709 ONT327709 ODX327709 NUB327709 NKF327709 NAJ327709 MQN327709 MGR327709 LWV327709 LMZ327709 LDD327709 KTH327709 KJL327709 JZP327709 JPT327709 JFX327709 IWB327709 IMF327709 ICJ327709 HSN327709 HIR327709 GYV327709 GOZ327709 GFD327709 FVH327709 FLL327709 FBP327709 ERT327709 EHX327709 DYB327709 DOF327709 DEJ327709 CUN327709 CKR327709 CAV327709 BQZ327709 BHD327709 AXH327709 ANL327709 ADP327709 TT327709 JX327709 AB327709 WWJ262173 WMN262173 WCR262173 VSV262173 VIZ262173 UZD262173 UPH262173 UFL262173 TVP262173 TLT262173 TBX262173 SSB262173 SIF262173 RYJ262173 RON262173 RER262173 QUV262173 QKZ262173 QBD262173 PRH262173 PHL262173 OXP262173 ONT262173 ODX262173 NUB262173 NKF262173 NAJ262173 MQN262173 MGR262173 LWV262173 LMZ262173 LDD262173 KTH262173 KJL262173 JZP262173 JPT262173 JFX262173 IWB262173 IMF262173 ICJ262173 HSN262173 HIR262173 GYV262173 GOZ262173 GFD262173 FVH262173 FLL262173 FBP262173 ERT262173 EHX262173 DYB262173 DOF262173 DEJ262173 CUN262173 CKR262173 CAV262173 BQZ262173 BHD262173 AXH262173 ANL262173 ADP262173 TT262173 JX262173 AB262173 WWJ196637 WMN196637 WCR196637 VSV196637 VIZ196637 UZD196637 UPH196637 UFL196637 TVP196637 TLT196637 TBX196637 SSB196637 SIF196637 RYJ196637 RON196637 RER196637 QUV196637 QKZ196637 QBD196637 PRH196637 PHL196637 OXP196637 ONT196637 ODX196637 NUB196637 NKF196637 NAJ196637 MQN196637 MGR196637 LWV196637 LMZ196637 LDD196637 KTH196637 KJL196637 JZP196637 JPT196637 JFX196637 IWB196637 IMF196637 ICJ196637 HSN196637 HIR196637 GYV196637 GOZ196637 GFD196637 FVH196637 FLL196637 FBP196637 ERT196637 EHX196637 DYB196637 DOF196637 DEJ196637 CUN196637 CKR196637 CAV196637 BQZ196637 BHD196637 AXH196637 ANL196637 ADP196637 TT196637 JX196637 AB196637 WWJ131101 WMN131101 WCR131101 VSV131101 VIZ131101 UZD131101 UPH131101 UFL131101 TVP131101 TLT131101 TBX131101 SSB131101 SIF131101 RYJ131101 RON131101 RER131101 QUV131101 QKZ131101 QBD131101 PRH131101 PHL131101 OXP131101 ONT131101 ODX131101 NUB131101 NKF131101 NAJ131101 MQN131101 MGR131101 LWV131101 LMZ131101 LDD131101 KTH131101 KJL131101 JZP131101 JPT131101 JFX131101 IWB131101 IMF131101 ICJ131101 HSN131101 HIR131101 GYV131101 GOZ131101 GFD131101 FVH131101 FLL131101 FBP131101 ERT131101 EHX131101 DYB131101 DOF131101 DEJ131101 CUN131101 CKR131101 CAV131101 BQZ131101 BHD131101 AXH131101 ANL131101 ADP131101 TT131101 JX131101 AB131101 WWJ65565 WMN65565 WCR65565 VSV65565 VIZ65565 UZD65565 UPH65565 UFL65565 TVP65565 TLT65565 TBX65565 SSB65565 SIF65565 RYJ65565 RON65565 RER65565 QUV65565 QKZ65565 QBD65565 PRH65565 PHL65565 OXP65565 ONT65565 ODX65565 NUB65565 NKF65565 NAJ65565 MQN65565 MGR65565 LWV65565 LMZ65565 LDD65565 KTH65565 KJL65565 JZP65565 JPT65565 JFX65565 IWB65565 IMF65565 ICJ65565 HSN65565 HIR65565 GYV65565 GOZ65565 GFD65565 FVH65565 FLL65565 FBP65565 ERT65565 EHX65565 DYB65565 DOF65565 DEJ65565 CUN65565 CKR65565 CAV65565 BQZ65565 BHD65565 AXH65565 ANL65565 ADP65565 TT65565 JX65565 AB65565 WWD983069 WMH983069 WCL983069 VSP983069 VIT983069 UYX983069 UPB983069 UFF983069 TVJ983069 TLN983069 TBR983069 SRV983069 SHZ983069 RYD983069 ROH983069 REL983069 QUP983069 QKT983069 QAX983069 PRB983069 PHF983069 OXJ983069 ONN983069 ODR983069 NTV983069 NJZ983069 NAD983069 MQH983069 MGL983069 LWP983069 LMT983069 LCX983069 KTB983069 KJF983069 JZJ983069 JPN983069 JFR983069 IVV983069 ILZ983069 ICD983069 HSH983069 HIL983069 GYP983069 GOT983069 GEX983069 FVB983069 FLF983069 FBJ983069 ERN983069 EHR983069 DXV983069 DNZ983069 DED983069 CUH983069 CKL983069 CAP983069 BQT983069 BGX983069 AXB983069 ANF983069 ADJ983069 TN983069 JR983069 V983069 WWD917533 WMH917533 WCL917533 VSP917533 VIT917533 UYX917533 UPB917533 UFF917533 TVJ917533 TLN917533 TBR917533 SRV917533 SHZ917533 RYD917533 ROH917533 REL917533 QUP917533 QKT917533 QAX917533 PRB917533 PHF917533 OXJ917533 ONN917533 ODR917533 NTV917533 NJZ917533 NAD917533 MQH917533 MGL917533 LWP917533 LMT917533 LCX917533 KTB917533 KJF917533 JZJ917533 JPN917533 JFR917533 IVV917533 ILZ917533 ICD917533 HSH917533 HIL917533 GYP917533 GOT917533 GEX917533 FVB917533 FLF917533 FBJ917533 ERN917533 EHR917533 DXV917533 DNZ917533 DED917533 CUH917533 CKL917533 CAP917533 BQT917533 BGX917533 AXB917533 ANF917533 ADJ917533 TN917533 JR917533 V917533 WWD851997 WMH851997 WCL851997 VSP851997 VIT851997 UYX851997 UPB851997 UFF851997 TVJ851997 TLN851997 TBR851997 SRV851997 SHZ851997 RYD851997 ROH851997 REL851997 QUP851997 QKT851997 QAX851997 PRB851997 PHF851997 OXJ851997 ONN851997 ODR851997 NTV851997 NJZ851997 NAD851997 MQH851997 MGL851997 LWP851997 LMT851997 LCX851997 KTB851997 KJF851997 JZJ851997 JPN851997 JFR851997 IVV851997 ILZ851997 ICD851997 HSH851997 HIL851997 GYP851997 GOT851997 GEX851997 FVB851997 FLF851997 FBJ851997 ERN851997 EHR851997 DXV851997 DNZ851997 DED851997 CUH851997 CKL851997 CAP851997 BQT851997 BGX851997 AXB851997 ANF851997 ADJ851997 TN851997 JR851997 V851997 WWD786461 WMH786461 WCL786461 VSP786461 VIT786461 UYX786461 UPB786461 UFF786461 TVJ786461 TLN786461 TBR786461 SRV786461 SHZ786461 RYD786461 ROH786461 REL786461 QUP786461 QKT786461 QAX786461 PRB786461 PHF786461 OXJ786461 ONN786461 ODR786461 NTV786461 NJZ786461 NAD786461 MQH786461 MGL786461 LWP786461 LMT786461 LCX786461 KTB786461 KJF786461 JZJ786461 JPN786461 JFR786461 IVV786461 ILZ786461 ICD786461 HSH786461 HIL786461 GYP786461 GOT786461 GEX786461 FVB786461 FLF786461 FBJ786461 ERN786461 EHR786461 DXV786461 DNZ786461 DED786461 CUH786461 CKL786461 CAP786461 BQT786461 BGX786461 AXB786461 ANF786461 ADJ786461 TN786461 JR786461 V786461 WWD720925 WMH720925 WCL720925 VSP720925 VIT720925 UYX720925 UPB720925 UFF720925 TVJ720925 TLN720925 TBR720925 SRV720925 SHZ720925 RYD720925 ROH720925 REL720925 QUP720925 QKT720925 QAX720925 PRB720925 PHF720925 OXJ720925 ONN720925 ODR720925 NTV720925 NJZ720925 NAD720925 MQH720925 MGL720925 LWP720925 LMT720925 LCX720925 KTB720925 KJF720925 JZJ720925 JPN720925 JFR720925 IVV720925 ILZ720925 ICD720925 HSH720925 HIL720925 GYP720925 GOT720925 GEX720925 FVB720925 FLF720925 FBJ720925 ERN720925 EHR720925 DXV720925 DNZ720925 DED720925 CUH720925 CKL720925 CAP720925 BQT720925 BGX720925 AXB720925 ANF720925 ADJ720925 TN720925 JR720925 V720925 WWD655389 WMH655389 WCL655389 VSP655389 VIT655389 UYX655389 UPB655389 UFF655389 TVJ655389 TLN655389 TBR655389 SRV655389 SHZ655389 RYD655389 ROH655389 REL655389 QUP655389 QKT655389 QAX655389 PRB655389 PHF655389 OXJ655389 ONN655389 ODR655389 NTV655389 NJZ655389 NAD655389 MQH655389 MGL655389 LWP655389 LMT655389 LCX655389 KTB655389 KJF655389 JZJ655389 JPN655389 JFR655389 IVV655389 ILZ655389 ICD655389 HSH655389 HIL655389 GYP655389 GOT655389 GEX655389 FVB655389 FLF655389 FBJ655389 ERN655389 EHR655389 DXV655389 DNZ655389 DED655389 CUH655389 CKL655389 CAP655389 BQT655389 BGX655389 AXB655389 ANF655389 ADJ655389 TN655389 JR655389 V655389 WWD589853 WMH589853 WCL589853 VSP589853 VIT589853 UYX589853 UPB589853 UFF589853 TVJ589853 TLN589853 TBR589853 SRV589853 SHZ589853 RYD589853 ROH589853 REL589853 QUP589853 QKT589853 QAX589853 PRB589853 PHF589853 OXJ589853 ONN589853 ODR589853 NTV589853 NJZ589853 NAD589853 MQH589853 MGL589853 LWP589853 LMT589853 LCX589853 KTB589853 KJF589853 JZJ589853 JPN589853 JFR589853 IVV589853 ILZ589853 ICD589853 HSH589853 HIL589853 GYP589853 GOT589853 GEX589853 FVB589853 FLF589853 FBJ589853 ERN589853 EHR589853 DXV589853 DNZ589853 DED589853 CUH589853 CKL589853 CAP589853 BQT589853 BGX589853 AXB589853 ANF589853 ADJ589853 TN589853 JR589853 V589853 WWD524317 WMH524317 WCL524317 VSP524317 VIT524317 UYX524317 UPB524317 UFF524317 TVJ524317 TLN524317 TBR524317 SRV524317 SHZ524317 RYD524317 ROH524317 REL524317 QUP524317 QKT524317 QAX524317 PRB524317 PHF524317 OXJ524317 ONN524317 ODR524317 NTV524317 NJZ524317 NAD524317 MQH524317 MGL524317 LWP524317 LMT524317 LCX524317 KTB524317 KJF524317 JZJ524317 JPN524317 JFR524317 IVV524317 ILZ524317 ICD524317 HSH524317 HIL524317 GYP524317 GOT524317 GEX524317 FVB524317 FLF524317 FBJ524317 ERN524317 EHR524317 DXV524317 DNZ524317 DED524317 CUH524317 CKL524317 CAP524317 BQT524317 BGX524317 AXB524317 ANF524317 ADJ524317 TN524317 JR524317 V524317 WWD458781 WMH458781 WCL458781 VSP458781 VIT458781 UYX458781 UPB458781 UFF458781 TVJ458781 TLN458781 TBR458781 SRV458781 SHZ458781 RYD458781 ROH458781 REL458781 QUP458781 QKT458781 QAX458781 PRB458781 PHF458781 OXJ458781 ONN458781 ODR458781 NTV458781 NJZ458781 NAD458781 MQH458781 MGL458781 LWP458781 LMT458781 LCX458781 KTB458781 KJF458781 JZJ458781 JPN458781 JFR458781 IVV458781 ILZ458781 ICD458781 HSH458781 HIL458781 GYP458781 GOT458781 GEX458781 FVB458781 FLF458781 FBJ458781 ERN458781 EHR458781 DXV458781 DNZ458781 DED458781 CUH458781 CKL458781 CAP458781 BQT458781 BGX458781 AXB458781 ANF458781 ADJ458781 TN458781 JR458781 V458781 WWD393245 WMH393245 WCL393245 VSP393245 VIT393245 UYX393245 UPB393245 UFF393245 TVJ393245 TLN393245 TBR393245 SRV393245 SHZ393245 RYD393245 ROH393245 REL393245 QUP393245 QKT393245 QAX393245 PRB393245 PHF393245 OXJ393245 ONN393245 ODR393245 NTV393245 NJZ393245 NAD393245 MQH393245 MGL393245 LWP393245 LMT393245 LCX393245 KTB393245 KJF393245 JZJ393245 JPN393245 JFR393245 IVV393245 ILZ393245 ICD393245 HSH393245 HIL393245 GYP393245 GOT393245 GEX393245 FVB393245 FLF393245 FBJ393245 ERN393245 EHR393245 DXV393245 DNZ393245 DED393245 CUH393245 CKL393245 CAP393245 BQT393245 BGX393245 AXB393245 ANF393245 ADJ393245 TN393245 JR393245 V393245 WWD327709 WMH327709 WCL327709 VSP327709 VIT327709 UYX327709 UPB327709 UFF327709 TVJ327709 TLN327709 TBR327709 SRV327709 SHZ327709 RYD327709 ROH327709 REL327709 QUP327709 QKT327709 QAX327709 PRB327709 PHF327709 OXJ327709 ONN327709 ODR327709 NTV327709 NJZ327709 NAD327709 MQH327709 MGL327709 LWP327709 LMT327709 LCX327709 KTB327709 KJF327709 JZJ327709 JPN327709 JFR327709 IVV327709 ILZ327709 ICD327709 HSH327709 HIL327709 GYP327709 GOT327709 GEX327709 FVB327709 FLF327709 FBJ327709 ERN327709 EHR327709 DXV327709 DNZ327709 DED327709 CUH327709 CKL327709 CAP327709 BQT327709 BGX327709 AXB327709 ANF327709 ADJ327709 TN327709 JR327709 V327709 WWD262173 WMH262173 WCL262173 VSP262173 VIT262173 UYX262173 UPB262173 UFF262173 TVJ262173 TLN262173 TBR262173 SRV262173 SHZ262173 RYD262173 ROH262173 REL262173 QUP262173 QKT262173 QAX262173 PRB262173 PHF262173 OXJ262173 ONN262173 ODR262173 NTV262173 NJZ262173 NAD262173 MQH262173 MGL262173 LWP262173 LMT262173 LCX262173 KTB262173 KJF262173 JZJ262173 JPN262173 JFR262173 IVV262173 ILZ262173 ICD262173 HSH262173 HIL262173 GYP262173 GOT262173 GEX262173 FVB262173 FLF262173 FBJ262173 ERN262173 EHR262173 DXV262173 DNZ262173 DED262173 CUH262173 CKL262173 CAP262173 BQT262173 BGX262173 AXB262173 ANF262173 ADJ262173 TN262173 JR262173 V262173 WWD196637 WMH196637 WCL196637 VSP196637 VIT196637 UYX196637 UPB196637 UFF196637 TVJ196637 TLN196637 TBR196637 SRV196637 SHZ196637 RYD196637 ROH196637 REL196637 QUP196637 QKT196637 QAX196637 PRB196637 PHF196637 OXJ196637 ONN196637 ODR196637 NTV196637 NJZ196637 NAD196637 MQH196637 MGL196637 LWP196637 LMT196637 LCX196637 KTB196637 KJF196637 JZJ196637 JPN196637 JFR196637 IVV196637 ILZ196637 ICD196637 HSH196637 HIL196637 GYP196637 GOT196637 GEX196637 FVB196637 FLF196637 FBJ196637 ERN196637 EHR196637 DXV196637 DNZ196637 DED196637 CUH196637 CKL196637 CAP196637 BQT196637 BGX196637 AXB196637 ANF196637 ADJ196637 TN196637 JR196637 V196637 WWD131101 WMH131101 WCL131101 VSP131101 VIT131101 UYX131101 UPB131101 UFF131101 TVJ131101 TLN131101 TBR131101 SRV131101 SHZ131101 RYD131101 ROH131101 REL131101 QUP131101 QKT131101 QAX131101 PRB131101 PHF131101 OXJ131101 ONN131101 ODR131101 NTV131101 NJZ131101 NAD131101 MQH131101 MGL131101 LWP131101 LMT131101 LCX131101 KTB131101 KJF131101 JZJ131101 JPN131101 JFR131101 IVV131101 ILZ131101 ICD131101 HSH131101 HIL131101 GYP131101 GOT131101 GEX131101 FVB131101 FLF131101 FBJ131101 ERN131101 EHR131101 DXV131101 DNZ131101 DED131101 CUH131101 CKL131101 CAP131101 BQT131101 BGX131101 AXB131101 ANF131101 ADJ131101 TN131101 JR131101 V131101 WWD65565 WMH65565 WCL65565 VSP65565 VIT65565 UYX65565 UPB65565 UFF65565 TVJ65565 TLN65565 TBR65565 SRV65565 SHZ65565 RYD65565 ROH65565 REL65565 QUP65565 QKT65565 QAX65565 PRB65565 PHF65565 OXJ65565 ONN65565 ODR65565 NTV65565 NJZ65565 NAD65565 MQH65565 MGL65565 LWP65565 LMT65565 LCX65565 KTB65565 KJF65565 JZJ65565 JPN65565 JFR65565 IVV65565 ILZ65565 ICD65565 HSH65565 HIL65565 GYP65565 GOT65565 GEX65565 FVB65565 FLF65565 FBJ65565 ERN65565 EHR65565 DXV65565 DNZ65565 DED65565 CUH65565 CKL65565 CAP65565 BQT65565 BGX65565 AXB65565 ANF65565 ADJ65565 TN65565 JR65565 V65565 WVW983069 WMA983069 WCE983069 VSI983069 VIM983069 UYQ983069 UOU983069 UEY983069 TVC983069 TLG983069 TBK983069 SRO983069 SHS983069 RXW983069 ROA983069 REE983069 QUI983069 QKM983069 QAQ983069 PQU983069 PGY983069 OXC983069 ONG983069 ODK983069 NTO983069 NJS983069 MZW983069 MQA983069 MGE983069 LWI983069 LMM983069 LCQ983069 KSU983069 KIY983069 JZC983069 JPG983069 JFK983069 IVO983069 ILS983069 IBW983069 HSA983069 HIE983069 GYI983069 GOM983069 GEQ983069 FUU983069 FKY983069 FBC983069 ERG983069 EHK983069 DXO983069 DNS983069 DDW983069 CUA983069 CKE983069 CAI983069 BQM983069 BGQ983069 AWU983069 AMY983069 ADC983069 TG983069 JK983069 O983069 WVW917533 WMA917533 WCE917533 VSI917533 VIM917533 UYQ917533 UOU917533 UEY917533 TVC917533 TLG917533 TBK917533 SRO917533 SHS917533 RXW917533 ROA917533 REE917533 QUI917533 QKM917533 QAQ917533 PQU917533 PGY917533 OXC917533 ONG917533 ODK917533 NTO917533 NJS917533 MZW917533 MQA917533 MGE917533 LWI917533 LMM917533 LCQ917533 KSU917533 KIY917533 JZC917533 JPG917533 JFK917533 IVO917533 ILS917533 IBW917533 HSA917533 HIE917533 GYI917533 GOM917533 GEQ917533 FUU917533 FKY917533 FBC917533 ERG917533 EHK917533 DXO917533 DNS917533 DDW917533 CUA917533 CKE917533 CAI917533 BQM917533 BGQ917533 AWU917533 AMY917533 ADC917533 TG917533 JK917533 O917533 WVW851997 WMA851997 WCE851997 VSI851997 VIM851997 UYQ851997 UOU851997 UEY851997 TVC851997 TLG851997 TBK851997 SRO851997 SHS851997 RXW851997 ROA851997 REE851997 QUI851997 QKM851997 QAQ851997 PQU851997 PGY851997 OXC851997 ONG851997 ODK851997 NTO851997 NJS851997 MZW851997 MQA851997 MGE851997 LWI851997 LMM851997 LCQ851997 KSU851997 KIY851997 JZC851997 JPG851997 JFK851997 IVO851997 ILS851997 IBW851997 HSA851997 HIE851997 GYI851997 GOM851997 GEQ851997 FUU851997 FKY851997 FBC851997 ERG851997 EHK851997 DXO851997 DNS851997 DDW851997 CUA851997 CKE851997 CAI851997 BQM851997 BGQ851997 AWU851997 AMY851997 ADC851997 TG851997 JK851997 O851997 WVW786461 WMA786461 WCE786461 VSI786461 VIM786461 UYQ786461 UOU786461 UEY786461 TVC786461 TLG786461 TBK786461 SRO786461 SHS786461 RXW786461 ROA786461 REE786461 QUI786461 QKM786461 QAQ786461 PQU786461 PGY786461 OXC786461 ONG786461 ODK786461 NTO786461 NJS786461 MZW786461 MQA786461 MGE786461 LWI786461 LMM786461 LCQ786461 KSU786461 KIY786461 JZC786461 JPG786461 JFK786461 IVO786461 ILS786461 IBW786461 HSA786461 HIE786461 GYI786461 GOM786461 GEQ786461 FUU786461 FKY786461 FBC786461 ERG786461 EHK786461 DXO786461 DNS786461 DDW786461 CUA786461 CKE786461 CAI786461 BQM786461 BGQ786461 AWU786461 AMY786461 ADC786461 TG786461 JK786461 O786461 WVW720925 WMA720925 WCE720925 VSI720925 VIM720925 UYQ720925 UOU720925 UEY720925 TVC720925 TLG720925 TBK720925 SRO720925 SHS720925 RXW720925 ROA720925 REE720925 QUI720925 QKM720925 QAQ720925 PQU720925 PGY720925 OXC720925 ONG720925 ODK720925 NTO720925 NJS720925 MZW720925 MQA720925 MGE720925 LWI720925 LMM720925 LCQ720925 KSU720925 KIY720925 JZC720925 JPG720925 JFK720925 IVO720925 ILS720925 IBW720925 HSA720925 HIE720925 GYI720925 GOM720925 GEQ720925 FUU720925 FKY720925 FBC720925 ERG720925 EHK720925 DXO720925 DNS720925 DDW720925 CUA720925 CKE720925 CAI720925 BQM720925 BGQ720925 AWU720925 AMY720925 ADC720925 TG720925 JK720925 O720925 WVW655389 WMA655389 WCE655389 VSI655389 VIM655389 UYQ655389 UOU655389 UEY655389 TVC655389 TLG655389 TBK655389 SRO655389 SHS655389 RXW655389 ROA655389 REE655389 QUI655389 QKM655389 QAQ655389 PQU655389 PGY655389 OXC655389 ONG655389 ODK655389 NTO655389 NJS655389 MZW655389 MQA655389 MGE655389 LWI655389 LMM655389 LCQ655389 KSU655389 KIY655389 JZC655389 JPG655389 JFK655389 IVO655389 ILS655389 IBW655389 HSA655389 HIE655389 GYI655389 GOM655389 GEQ655389 FUU655389 FKY655389 FBC655389 ERG655389 EHK655389 DXO655389 DNS655389 DDW655389 CUA655389 CKE655389 CAI655389 BQM655389 BGQ655389 AWU655389 AMY655389 ADC655389 TG655389 JK655389 O655389 WVW589853 WMA589853 WCE589853 VSI589853 VIM589853 UYQ589853 UOU589853 UEY589853 TVC589853 TLG589853 TBK589853 SRO589853 SHS589853 RXW589853 ROA589853 REE589853 QUI589853 QKM589853 QAQ589853 PQU589853 PGY589853 OXC589853 ONG589853 ODK589853 NTO589853 NJS589853 MZW589853 MQA589853 MGE589853 LWI589853 LMM589853 LCQ589853 KSU589853 KIY589853 JZC589853 JPG589853 JFK589853 IVO589853 ILS589853 IBW589853 HSA589853 HIE589853 GYI589853 GOM589853 GEQ589853 FUU589853 FKY589853 FBC589853 ERG589853 EHK589853 DXO589853 DNS589853 DDW589853 CUA589853 CKE589853 CAI589853 BQM589853 BGQ589853 AWU589853 AMY589853 ADC589853 TG589853 JK589853 O589853 WVW524317 WMA524317 WCE524317 VSI524317 VIM524317 UYQ524317 UOU524317 UEY524317 TVC524317 TLG524317 TBK524317 SRO524317 SHS524317 RXW524317 ROA524317 REE524317 QUI524317 QKM524317 QAQ524317 PQU524317 PGY524317 OXC524317 ONG524317 ODK524317 NTO524317 NJS524317 MZW524317 MQA524317 MGE524317 LWI524317 LMM524317 LCQ524317 KSU524317 KIY524317 JZC524317 JPG524317 JFK524317 IVO524317 ILS524317 IBW524317 HSA524317 HIE524317 GYI524317 GOM524317 GEQ524317 FUU524317 FKY524317 FBC524317 ERG524317 EHK524317 DXO524317 DNS524317 DDW524317 CUA524317 CKE524317 CAI524317 BQM524317 BGQ524317 AWU524317 AMY524317 ADC524317 TG524317 JK524317 O524317 WVW458781 WMA458781 WCE458781 VSI458781 VIM458781 UYQ458781 UOU458781 UEY458781 TVC458781 TLG458781 TBK458781 SRO458781 SHS458781 RXW458781 ROA458781 REE458781 QUI458781 QKM458781 QAQ458781 PQU458781 PGY458781 OXC458781 ONG458781 ODK458781 NTO458781 NJS458781 MZW458781 MQA458781 MGE458781 LWI458781 LMM458781 LCQ458781 KSU458781 KIY458781 JZC458781 JPG458781 JFK458781 IVO458781 ILS458781 IBW458781 HSA458781 HIE458781 GYI458781 GOM458781 GEQ458781 FUU458781 FKY458781 FBC458781 ERG458781 EHK458781 DXO458781 DNS458781 DDW458781 CUA458781 CKE458781 CAI458781 BQM458781 BGQ458781 AWU458781 AMY458781 ADC458781 TG458781 JK458781 O458781 WVW393245 WMA393245 WCE393245 VSI393245 VIM393245 UYQ393245 UOU393245 UEY393245 TVC393245 TLG393245 TBK393245 SRO393245 SHS393245 RXW393245 ROA393245 REE393245 QUI393245 QKM393245 QAQ393245 PQU393245 PGY393245 OXC393245 ONG393245 ODK393245 NTO393245 NJS393245 MZW393245 MQA393245 MGE393245 LWI393245 LMM393245 LCQ393245 KSU393245 KIY393245 JZC393245 JPG393245 JFK393245 IVO393245 ILS393245 IBW393245 HSA393245 HIE393245 GYI393245 GOM393245 GEQ393245 FUU393245 FKY393245 FBC393245 ERG393245 EHK393245 DXO393245 DNS393245 DDW393245 CUA393245 CKE393245 CAI393245 BQM393245 BGQ393245 AWU393245 AMY393245 ADC393245 TG393245 JK393245 O393245 WVW327709 WMA327709 WCE327709 VSI327709 VIM327709 UYQ327709 UOU327709 UEY327709 TVC327709 TLG327709 TBK327709 SRO327709 SHS327709 RXW327709 ROA327709 REE327709 QUI327709 QKM327709 QAQ327709 PQU327709 PGY327709 OXC327709 ONG327709 ODK327709 NTO327709 NJS327709 MZW327709 MQA327709 MGE327709 LWI327709 LMM327709 LCQ327709 KSU327709 KIY327709 JZC327709 JPG327709 JFK327709 IVO327709 ILS327709 IBW327709 HSA327709 HIE327709 GYI327709 GOM327709 GEQ327709 FUU327709 FKY327709 FBC327709 ERG327709 EHK327709 DXO327709 DNS327709 DDW327709 CUA327709 CKE327709 CAI327709 BQM327709 BGQ327709 AWU327709 AMY327709 ADC327709 TG327709 JK327709 O327709 WVW262173 WMA262173 WCE262173 VSI262173 VIM262173 UYQ262173 UOU262173 UEY262173 TVC262173 TLG262173 TBK262173 SRO262173 SHS262173 RXW262173 ROA262173 REE262173 QUI262173 QKM262173 QAQ262173 PQU262173 PGY262173 OXC262173 ONG262173 ODK262173 NTO262173 NJS262173 MZW262173 MQA262173 MGE262173 LWI262173 LMM262173 LCQ262173 KSU262173 KIY262173 JZC262173 JPG262173 JFK262173 IVO262173 ILS262173 IBW262173 HSA262173 HIE262173 GYI262173 GOM262173 GEQ262173 FUU262173 FKY262173 FBC262173 ERG262173 EHK262173 DXO262173 DNS262173 DDW262173 CUA262173 CKE262173 CAI262173 BQM262173 BGQ262173 AWU262173 AMY262173 ADC262173 TG262173 JK262173 O262173 WVW196637 WMA196637 WCE196637 VSI196637 VIM196637 UYQ196637 UOU196637 UEY196637 TVC196637 TLG196637 TBK196637 SRO196637 SHS196637 RXW196637 ROA196637 REE196637 QUI196637 QKM196637 QAQ196637 PQU196637 PGY196637 OXC196637 ONG196637 ODK196637 NTO196637 NJS196637 MZW196637 MQA196637 MGE196637 LWI196637 LMM196637 LCQ196637 KSU196637 KIY196637 JZC196637 JPG196637 JFK196637 IVO196637 ILS196637 IBW196637 HSA196637 HIE196637 GYI196637 GOM196637 GEQ196637 FUU196637 FKY196637 FBC196637 ERG196637 EHK196637 DXO196637 DNS196637 DDW196637 CUA196637 CKE196637 CAI196637 BQM196637 BGQ196637 AWU196637 AMY196637 ADC196637 TG196637 JK196637 O196637 WVW131101 WMA131101 WCE131101 VSI131101 VIM131101 UYQ131101 UOU131101 UEY131101 TVC131101 TLG131101 TBK131101 SRO131101 SHS131101 RXW131101 ROA131101 REE131101 QUI131101 QKM131101 QAQ131101 PQU131101 PGY131101 OXC131101 ONG131101 ODK131101 NTO131101 NJS131101 MZW131101 MQA131101 MGE131101 LWI131101 LMM131101 LCQ131101 KSU131101 KIY131101 JZC131101 JPG131101 JFK131101 IVO131101 ILS131101 IBW131101 HSA131101 HIE131101 GYI131101 GOM131101 GEQ131101 FUU131101 FKY131101 FBC131101 ERG131101 EHK131101 DXO131101 DNS131101 DDW131101 CUA131101 CKE131101 CAI131101 BQM131101 BGQ131101 AWU131101 AMY131101 ADC131101 TG131101 JK131101 O131101 WVW65565 WMA65565 WCE65565 VSI65565 VIM65565 UYQ65565 UOU65565 UEY65565 TVC65565 TLG65565 TBK65565 SRO65565 SHS65565 RXW65565 ROA65565 REE65565 QUI65565 QKM65565 QAQ65565 PQU65565 PGY65565 OXC65565 ONG65565 ODK65565 NTO65565 NJS65565 MZW65565 MQA65565 MGE65565 LWI65565 LMM65565 LCQ65565 KSU65565 KIY65565 JZC65565 JPG65565 JFK65565 IVO65565 ILS65565 IBW65565 HSA65565 HIE65565 GYI65565 GOM65565 GEQ65565 FUU65565 FKY65565 FBC65565 ERG65565 EHK65565 DXO65565 DNS65565 DDW65565 CUA65565 CKE65565 CAI65565 BQM65565 BGQ65565 AWU65565 AMY65565 ADC65565 TG65565 JK65565 O65565 WVS983069 WLW983069 WCA983069 VSE983069 VII983069 UYM983069 UOQ983069 UEU983069 TUY983069 TLC983069 TBG983069 SRK983069 SHO983069 RXS983069 RNW983069 REA983069 QUE983069 QKI983069 QAM983069 PQQ983069 PGU983069 OWY983069 ONC983069 ODG983069 NTK983069 NJO983069 MZS983069 MPW983069 MGA983069 LWE983069 LMI983069 LCM983069 KSQ983069 KIU983069 JYY983069 JPC983069 JFG983069 IVK983069 ILO983069 IBS983069 HRW983069 HIA983069 GYE983069 GOI983069 GEM983069 FUQ983069 FKU983069 FAY983069 ERC983069 EHG983069 DXK983069 DNO983069 DDS983069 CTW983069 CKA983069 CAE983069 BQI983069 BGM983069 AWQ983069 AMU983069 ACY983069 TC983069 JG983069 K983069 WVS917533 WLW917533 WCA917533 VSE917533 VII917533 UYM917533 UOQ917533 UEU917533 TUY917533 TLC917533 TBG917533 SRK917533 SHO917533 RXS917533 RNW917533 REA917533 QUE917533 QKI917533 QAM917533 PQQ917533 PGU917533 OWY917533 ONC917533 ODG917533 NTK917533 NJO917533 MZS917533 MPW917533 MGA917533 LWE917533 LMI917533 LCM917533 KSQ917533 KIU917533 JYY917533 JPC917533 JFG917533 IVK917533 ILO917533 IBS917533 HRW917533 HIA917533 GYE917533 GOI917533 GEM917533 FUQ917533 FKU917533 FAY917533 ERC917533 EHG917533 DXK917533 DNO917533 DDS917533 CTW917533 CKA917533 CAE917533 BQI917533 BGM917533 AWQ917533 AMU917533 ACY917533 TC917533 JG917533 K917533 WVS851997 WLW851997 WCA851997 VSE851997 VII851997 UYM851997 UOQ851997 UEU851997 TUY851997 TLC851997 TBG851997 SRK851997 SHO851997 RXS851997 RNW851997 REA851997 QUE851997 QKI851997 QAM851997 PQQ851997 PGU851997 OWY851997 ONC851997 ODG851997 NTK851997 NJO851997 MZS851997 MPW851997 MGA851997 LWE851997 LMI851997 LCM851997 KSQ851997 KIU851997 JYY851997 JPC851997 JFG851997 IVK851997 ILO851997 IBS851997 HRW851997 HIA851997 GYE851997 GOI851997 GEM851997 FUQ851997 FKU851997 FAY851997 ERC851997 EHG851997 DXK851997 DNO851997 DDS851997 CTW851997 CKA851997 CAE851997 BQI851997 BGM851997 AWQ851997 AMU851997 ACY851997 TC851997 JG851997 K851997 WVS786461 WLW786461 WCA786461 VSE786461 VII786461 UYM786461 UOQ786461 UEU786461 TUY786461 TLC786461 TBG786461 SRK786461 SHO786461 RXS786461 RNW786461 REA786461 QUE786461 QKI786461 QAM786461 PQQ786461 PGU786461 OWY786461 ONC786461 ODG786461 NTK786461 NJO786461 MZS786461 MPW786461 MGA786461 LWE786461 LMI786461 LCM786461 KSQ786461 KIU786461 JYY786461 JPC786461 JFG786461 IVK786461 ILO786461 IBS786461 HRW786461 HIA786461 GYE786461 GOI786461 GEM786461 FUQ786461 FKU786461 FAY786461 ERC786461 EHG786461 DXK786461 DNO786461 DDS786461 CTW786461 CKA786461 CAE786461 BQI786461 BGM786461 AWQ786461 AMU786461 ACY786461 TC786461 JG786461 K786461 WVS720925 WLW720925 WCA720925 VSE720925 VII720925 UYM720925 UOQ720925 UEU720925 TUY720925 TLC720925 TBG720925 SRK720925 SHO720925 RXS720925 RNW720925 REA720925 QUE720925 QKI720925 QAM720925 PQQ720925 PGU720925 OWY720925 ONC720925 ODG720925 NTK720925 NJO720925 MZS720925 MPW720925 MGA720925 LWE720925 LMI720925 LCM720925 KSQ720925 KIU720925 JYY720925 JPC720925 JFG720925 IVK720925 ILO720925 IBS720925 HRW720925 HIA720925 GYE720925 GOI720925 GEM720925 FUQ720925 FKU720925 FAY720925 ERC720925 EHG720925 DXK720925 DNO720925 DDS720925 CTW720925 CKA720925 CAE720925 BQI720925 BGM720925 AWQ720925 AMU720925 ACY720925 TC720925 JG720925 K720925 WVS655389 WLW655389 WCA655389 VSE655389 VII655389 UYM655389 UOQ655389 UEU655389 TUY655389 TLC655389 TBG655389 SRK655389 SHO655389 RXS655389 RNW655389 REA655389 QUE655389 QKI655389 QAM655389 PQQ655389 PGU655389 OWY655389 ONC655389 ODG655389 NTK655389 NJO655389 MZS655389 MPW655389 MGA655389 LWE655389 LMI655389 LCM655389 KSQ655389 KIU655389 JYY655389 JPC655389 JFG655389 IVK655389 ILO655389 IBS655389 HRW655389 HIA655389 GYE655389 GOI655389 GEM655389 FUQ655389 FKU655389 FAY655389 ERC655389 EHG655389 DXK655389 DNO655389 DDS655389 CTW655389 CKA655389 CAE655389 BQI655389 BGM655389 AWQ655389 AMU655389 ACY655389 TC655389 JG655389 K655389 WVS589853 WLW589853 WCA589853 VSE589853 VII589853 UYM589853 UOQ589853 UEU589853 TUY589853 TLC589853 TBG589853 SRK589853 SHO589853 RXS589853 RNW589853 REA589853 QUE589853 QKI589853 QAM589853 PQQ589853 PGU589853 OWY589853 ONC589853 ODG589853 NTK589853 NJO589853 MZS589853 MPW589853 MGA589853 LWE589853 LMI589853 LCM589853 KSQ589853 KIU589853 JYY589853 JPC589853 JFG589853 IVK589853 ILO589853 IBS589853 HRW589853 HIA589853 GYE589853 GOI589853 GEM589853 FUQ589853 FKU589853 FAY589853 ERC589853 EHG589853 DXK589853 DNO589853 DDS589853 CTW589853 CKA589853 CAE589853 BQI589853 BGM589853 AWQ589853 AMU589853 ACY589853 TC589853 JG589853 K589853 WVS524317 WLW524317 WCA524317 VSE524317 VII524317 UYM524317 UOQ524317 UEU524317 TUY524317 TLC524317 TBG524317 SRK524317 SHO524317 RXS524317 RNW524317 REA524317 QUE524317 QKI524317 QAM524317 PQQ524317 PGU524317 OWY524317 ONC524317 ODG524317 NTK524317 NJO524317 MZS524317 MPW524317 MGA524317 LWE524317 LMI524317 LCM524317 KSQ524317 KIU524317 JYY524317 JPC524317 JFG524317 IVK524317 ILO524317 IBS524317 HRW524317 HIA524317 GYE524317 GOI524317 GEM524317 FUQ524317 FKU524317 FAY524317 ERC524317 EHG524317 DXK524317 DNO524317 DDS524317 CTW524317 CKA524317 CAE524317 BQI524317 BGM524317 AWQ524317 AMU524317 ACY524317 TC524317 JG524317 K524317 WVS458781 WLW458781 WCA458781 VSE458781 VII458781 UYM458781 UOQ458781 UEU458781 TUY458781 TLC458781 TBG458781 SRK458781 SHO458781 RXS458781 RNW458781 REA458781 QUE458781 QKI458781 QAM458781 PQQ458781 PGU458781 OWY458781 ONC458781 ODG458781 NTK458781 NJO458781 MZS458781 MPW458781 MGA458781 LWE458781 LMI458781 LCM458781 KSQ458781 KIU458781 JYY458781 JPC458781 JFG458781 IVK458781 ILO458781 IBS458781 HRW458781 HIA458781 GYE458781 GOI458781 GEM458781 FUQ458781 FKU458781 FAY458781 ERC458781 EHG458781 DXK458781 DNO458781 DDS458781 CTW458781 CKA458781 CAE458781 BQI458781 BGM458781 AWQ458781 AMU458781 ACY458781 TC458781 JG458781 K458781 WVS393245 WLW393245 WCA393245 VSE393245 VII393245 UYM393245 UOQ393245 UEU393245 TUY393245 TLC393245 TBG393245 SRK393245 SHO393245 RXS393245 RNW393245 REA393245 QUE393245 QKI393245 QAM393245 PQQ393245 PGU393245 OWY393245 ONC393245 ODG393245 NTK393245 NJO393245 MZS393245 MPW393245 MGA393245 LWE393245 LMI393245 LCM393245 KSQ393245 KIU393245 JYY393245 JPC393245 JFG393245 IVK393245 ILO393245 IBS393245 HRW393245 HIA393245 GYE393245 GOI393245 GEM393245 FUQ393245 FKU393245 FAY393245 ERC393245 EHG393245 DXK393245 DNO393245 DDS393245 CTW393245 CKA393245 CAE393245 BQI393245 BGM393245 AWQ393245 AMU393245 ACY393245 TC393245 JG393245 K393245 WVS327709 WLW327709 WCA327709 VSE327709 VII327709 UYM327709 UOQ327709 UEU327709 TUY327709 TLC327709 TBG327709 SRK327709 SHO327709 RXS327709 RNW327709 REA327709 QUE327709 QKI327709 QAM327709 PQQ327709 PGU327709 OWY327709 ONC327709 ODG327709 NTK327709 NJO327709 MZS327709 MPW327709 MGA327709 LWE327709 LMI327709 LCM327709 KSQ327709 KIU327709 JYY327709 JPC327709 JFG327709 IVK327709 ILO327709 IBS327709 HRW327709 HIA327709 GYE327709 GOI327709 GEM327709 FUQ327709 FKU327709 FAY327709 ERC327709 EHG327709 DXK327709 DNO327709 DDS327709 CTW327709 CKA327709 CAE327709 BQI327709 BGM327709 AWQ327709 AMU327709 ACY327709 TC327709 JG327709 K327709 WVS262173 WLW262173 WCA262173 VSE262173 VII262173 UYM262173 UOQ262173 UEU262173 TUY262173 TLC262173 TBG262173 SRK262173 SHO262173 RXS262173 RNW262173 REA262173 QUE262173 QKI262173 QAM262173 PQQ262173 PGU262173 OWY262173 ONC262173 ODG262173 NTK262173 NJO262173 MZS262173 MPW262173 MGA262173 LWE262173 LMI262173 LCM262173 KSQ262173 KIU262173 JYY262173 JPC262173 JFG262173 IVK262173 ILO262173 IBS262173 HRW262173 HIA262173 GYE262173 GOI262173 GEM262173 FUQ262173 FKU262173 FAY262173 ERC262173 EHG262173 DXK262173 DNO262173 DDS262173 CTW262173 CKA262173 CAE262173 BQI262173 BGM262173 AWQ262173 AMU262173 ACY262173 TC262173 JG262173 K262173 WVS196637 WLW196637 WCA196637 VSE196637 VII196637 UYM196637 UOQ196637 UEU196637 TUY196637 TLC196637 TBG196637 SRK196637 SHO196637 RXS196637 RNW196637 REA196637 QUE196637 QKI196637 QAM196637 PQQ196637 PGU196637 OWY196637 ONC196637 ODG196637 NTK196637 NJO196637 MZS196637 MPW196637 MGA196637 LWE196637 LMI196637 LCM196637 KSQ196637 KIU196637 JYY196637 JPC196637 JFG196637 IVK196637 ILO196637 IBS196637 HRW196637 HIA196637 GYE196637 GOI196637 GEM196637 FUQ196637 FKU196637 FAY196637 ERC196637 EHG196637 DXK196637 DNO196637 DDS196637 CTW196637 CKA196637 CAE196637 BQI196637 BGM196637 AWQ196637 AMU196637 ACY196637 TC196637 JG196637 K196637 WVS131101 WLW131101 WCA131101 VSE131101 VII131101 UYM131101 UOQ131101 UEU131101 TUY131101 TLC131101 TBG131101 SRK131101 SHO131101 RXS131101 RNW131101 REA131101 QUE131101 QKI131101 QAM131101 PQQ131101 PGU131101 OWY131101 ONC131101 ODG131101 NTK131101 NJO131101 MZS131101 MPW131101 MGA131101 LWE131101 LMI131101 LCM131101 KSQ131101 KIU131101 JYY131101 JPC131101 JFG131101 IVK131101 ILO131101 IBS131101 HRW131101 HIA131101 GYE131101 GOI131101 GEM131101 FUQ131101 FKU131101 FAY131101 ERC131101 EHG131101 DXK131101 DNO131101 DDS131101 CTW131101 CKA131101 CAE131101 BQI131101 BGM131101 AWQ131101 AMU131101 ACY131101 TC131101 JG131101 K131101 WVS65565 WLW65565 WCA65565 VSE65565 VII65565 UYM65565 UOQ65565 UEU65565 TUY65565 TLC65565 TBG65565 SRK65565 SHO65565 RXS65565 RNW65565 REA65565 QUE65565 QKI65565 QAM65565 PQQ65565 PGU65565 OWY65565 ONC65565 ODG65565 NTK65565 NJO65565 MZS65565 MPW65565 MGA65565 LWE65565 LMI65565 LCM65565 KSQ65565 KIU65565 JYY65565 JPC65565 JFG65565 IVK65565 ILO65565 IBS65565 HRW65565 HIA65565 GYE65565 GOI65565 GEM65565 FUQ65565 FKU65565 FAY65565 ERC65565 EHG65565 DXK65565 DNO65565 DDS65565 CTW65565 CKA65565 CAE65565 BQI65565 BGM65565 AWQ65565 AMU65565 ACY65565 TC65565 JG65565 K65565 WVO983069 WLS983069 WBW983069 VSA983069 VIE983069 UYI983069 UOM983069 UEQ983069 TUU983069 TKY983069 TBC983069 SRG983069 SHK983069 RXO983069 RNS983069 RDW983069 QUA983069 QKE983069 QAI983069 PQM983069 PGQ983069 OWU983069 OMY983069 ODC983069 NTG983069 NJK983069 MZO983069 MPS983069 MFW983069 LWA983069 LME983069 LCI983069 KSM983069 KIQ983069 JYU983069 JOY983069 JFC983069 IVG983069 ILK983069 IBO983069 HRS983069 HHW983069 GYA983069 GOE983069 GEI983069 FUM983069 FKQ983069 FAU983069 EQY983069 EHC983069 DXG983069 DNK983069 DDO983069 CTS983069 CJW983069 CAA983069 BQE983069 BGI983069 AWM983069 AMQ983069 ACU983069 SY983069 JC983069 G983069 WVO917533 WLS917533 WBW917533 VSA917533 VIE917533 UYI917533 UOM917533 UEQ917533 TUU917533 TKY917533 TBC917533 SRG917533 SHK917533 RXO917533 RNS917533 RDW917533 QUA917533 QKE917533 QAI917533 PQM917533 PGQ917533 OWU917533 OMY917533 ODC917533 NTG917533 NJK917533 MZO917533 MPS917533 MFW917533 LWA917533 LME917533 LCI917533 KSM917533 KIQ917533 JYU917533 JOY917533 JFC917533 IVG917533 ILK917533 IBO917533 HRS917533 HHW917533 GYA917533 GOE917533 GEI917533 FUM917533 FKQ917533 FAU917533 EQY917533 EHC917533 DXG917533 DNK917533 DDO917533 CTS917533 CJW917533 CAA917533 BQE917533 BGI917533 AWM917533 AMQ917533 ACU917533 SY917533 JC917533 G917533 WVO851997 WLS851997 WBW851997 VSA851997 VIE851997 UYI851997 UOM851997 UEQ851997 TUU851997 TKY851997 TBC851997 SRG851997 SHK851997 RXO851997 RNS851997 RDW851997 QUA851997 QKE851997 QAI851997 PQM851997 PGQ851997 OWU851997 OMY851997 ODC851997 NTG851997 NJK851997 MZO851997 MPS851997 MFW851997 LWA851997 LME851997 LCI851997 KSM851997 KIQ851997 JYU851997 JOY851997 JFC851997 IVG851997 ILK851997 IBO851997 HRS851997 HHW851997 GYA851997 GOE851997 GEI851997 FUM851997 FKQ851997 FAU851997 EQY851997 EHC851997 DXG851997 DNK851997 DDO851997 CTS851997 CJW851997 CAA851997 BQE851997 BGI851997 AWM851997 AMQ851997 ACU851997 SY851997 JC851997 G851997 WVO786461 WLS786461 WBW786461 VSA786461 VIE786461 UYI786461 UOM786461 UEQ786461 TUU786461 TKY786461 TBC786461 SRG786461 SHK786461 RXO786461 RNS786461 RDW786461 QUA786461 QKE786461 QAI786461 PQM786461 PGQ786461 OWU786461 OMY786461 ODC786461 NTG786461 NJK786461 MZO786461 MPS786461 MFW786461 LWA786461 LME786461 LCI786461 KSM786461 KIQ786461 JYU786461 JOY786461 JFC786461 IVG786461 ILK786461 IBO786461 HRS786461 HHW786461 GYA786461 GOE786461 GEI786461 FUM786461 FKQ786461 FAU786461 EQY786461 EHC786461 DXG786461 DNK786461 DDO786461 CTS786461 CJW786461 CAA786461 BQE786461 BGI786461 AWM786461 AMQ786461 ACU786461 SY786461 JC786461 G786461 WVO720925 WLS720925 WBW720925 VSA720925 VIE720925 UYI720925 UOM720925 UEQ720925 TUU720925 TKY720925 TBC720925 SRG720925 SHK720925 RXO720925 RNS720925 RDW720925 QUA720925 QKE720925 QAI720925 PQM720925 PGQ720925 OWU720925 OMY720925 ODC720925 NTG720925 NJK720925 MZO720925 MPS720925 MFW720925 LWA720925 LME720925 LCI720925 KSM720925 KIQ720925 JYU720925 JOY720925 JFC720925 IVG720925 ILK720925 IBO720925 HRS720925 HHW720925 GYA720925 GOE720925 GEI720925 FUM720925 FKQ720925 FAU720925 EQY720925 EHC720925 DXG720925 DNK720925 DDO720925 CTS720925 CJW720925 CAA720925 BQE720925 BGI720925 AWM720925 AMQ720925 ACU720925 SY720925 JC720925 G720925 WVO655389 WLS655389 WBW655389 VSA655389 VIE655389 UYI655389 UOM655389 UEQ655389 TUU655389 TKY655389 TBC655389 SRG655389 SHK655389 RXO655389 RNS655389 RDW655389 QUA655389 QKE655389 QAI655389 PQM655389 PGQ655389 OWU655389 OMY655389 ODC655389 NTG655389 NJK655389 MZO655389 MPS655389 MFW655389 LWA655389 LME655389 LCI655389 KSM655389 KIQ655389 JYU655389 JOY655389 JFC655389 IVG655389 ILK655389 IBO655389 HRS655389 HHW655389 GYA655389 GOE655389 GEI655389 FUM655389 FKQ655389 FAU655389 EQY655389 EHC655389 DXG655389 DNK655389 DDO655389 CTS655389 CJW655389 CAA655389 BQE655389 BGI655389 AWM655389 AMQ655389 ACU655389 SY655389 JC655389 G655389 WVO589853 WLS589853 WBW589853 VSA589853 VIE589853 UYI589853 UOM589853 UEQ589853 TUU589853 TKY589853 TBC589853 SRG589853 SHK589853 RXO589853 RNS589853 RDW589853 QUA589853 QKE589853 QAI589853 PQM589853 PGQ589853 OWU589853 OMY589853 ODC589853 NTG589853 NJK589853 MZO589853 MPS589853 MFW589853 LWA589853 LME589853 LCI589853 KSM589853 KIQ589853 JYU589853 JOY589853 JFC589853 IVG589853 ILK589853 IBO589853 HRS589853 HHW589853 GYA589853 GOE589853 GEI589853 FUM589853 FKQ589853 FAU589853 EQY589853 EHC589853 DXG589853 DNK589853 DDO589853 CTS589853 CJW589853 CAA589853 BQE589853 BGI589853 AWM589853 AMQ589853 ACU589853 SY589853 JC589853 G589853 WVO524317 WLS524317 WBW524317 VSA524317 VIE524317 UYI524317 UOM524317 UEQ524317 TUU524317 TKY524317 TBC524317 SRG524317 SHK524317 RXO524317 RNS524317 RDW524317 QUA524317 QKE524317 QAI524317 PQM524317 PGQ524317 OWU524317 OMY524317 ODC524317 NTG524317 NJK524317 MZO524317 MPS524317 MFW524317 LWA524317 LME524317 LCI524317 KSM524317 KIQ524317 JYU524317 JOY524317 JFC524317 IVG524317 ILK524317 IBO524317 HRS524317 HHW524317 GYA524317 GOE524317 GEI524317 FUM524317 FKQ524317 FAU524317 EQY524317 EHC524317 DXG524317 DNK524317 DDO524317 CTS524317 CJW524317 CAA524317 BQE524317 BGI524317 AWM524317 AMQ524317 ACU524317 SY524317 JC524317 G524317 WVO458781 WLS458781 WBW458781 VSA458781 VIE458781 UYI458781 UOM458781 UEQ458781 TUU458781 TKY458781 TBC458781 SRG458781 SHK458781 RXO458781 RNS458781 RDW458781 QUA458781 QKE458781 QAI458781 PQM458781 PGQ458781 OWU458781 OMY458781 ODC458781 NTG458781 NJK458781 MZO458781 MPS458781 MFW458781 LWA458781 LME458781 LCI458781 KSM458781 KIQ458781 JYU458781 JOY458781 JFC458781 IVG458781 ILK458781 IBO458781 HRS458781 HHW458781 GYA458781 GOE458781 GEI458781 FUM458781 FKQ458781 FAU458781 EQY458781 EHC458781 DXG458781 DNK458781 DDO458781 CTS458781 CJW458781 CAA458781 BQE458781 BGI458781 AWM458781 AMQ458781 ACU458781 SY458781 JC458781 G458781 WVO393245 WLS393245 WBW393245 VSA393245 VIE393245 UYI393245 UOM393245 UEQ393245 TUU393245 TKY393245 TBC393245 SRG393245 SHK393245 RXO393245 RNS393245 RDW393245 QUA393245 QKE393245 QAI393245 PQM393245 PGQ393245 OWU393245 OMY393245 ODC393245 NTG393245 NJK393245 MZO393245 MPS393245 MFW393245 LWA393245 LME393245 LCI393245 KSM393245 KIQ393245 JYU393245 JOY393245 JFC393245 IVG393245 ILK393245 IBO393245 HRS393245 HHW393245 GYA393245 GOE393245 GEI393245 FUM393245 FKQ393245 FAU393245 EQY393245 EHC393245 DXG393245 DNK393245 DDO393245 CTS393245 CJW393245 CAA393245 BQE393245 BGI393245 AWM393245 AMQ393245 ACU393245 SY393245 JC393245 G393245 WVO327709 WLS327709 WBW327709 VSA327709 VIE327709 UYI327709 UOM327709 UEQ327709 TUU327709 TKY327709 TBC327709 SRG327709 SHK327709 RXO327709 RNS327709 RDW327709 QUA327709 QKE327709 QAI327709 PQM327709 PGQ327709 OWU327709 OMY327709 ODC327709 NTG327709 NJK327709 MZO327709 MPS327709 MFW327709 LWA327709 LME327709 LCI327709 KSM327709 KIQ327709 JYU327709 JOY327709 JFC327709 IVG327709 ILK327709 IBO327709 HRS327709 HHW327709 GYA327709 GOE327709 GEI327709 FUM327709 FKQ327709 FAU327709 EQY327709 EHC327709 DXG327709 DNK327709 DDO327709 CTS327709 CJW327709 CAA327709 BQE327709 BGI327709 AWM327709 AMQ327709 ACU327709 SY327709 JC327709 G327709 WVO262173 WLS262173 WBW262173 VSA262173 VIE262173 UYI262173 UOM262173 UEQ262173 TUU262173 TKY262173 TBC262173 SRG262173 SHK262173 RXO262173 RNS262173 RDW262173 QUA262173 QKE262173 QAI262173 PQM262173 PGQ262173 OWU262173 OMY262173 ODC262173 NTG262173 NJK262173 MZO262173 MPS262173 MFW262173 LWA262173 LME262173 LCI262173 KSM262173 KIQ262173 JYU262173 JOY262173 JFC262173 IVG262173 ILK262173 IBO262173 HRS262173 HHW262173 GYA262173 GOE262173 GEI262173 FUM262173 FKQ262173 FAU262173 EQY262173 EHC262173 DXG262173 DNK262173 DDO262173 CTS262173 CJW262173 CAA262173 BQE262173 BGI262173 AWM262173 AMQ262173 ACU262173 SY262173 JC262173 G262173 WVO196637 WLS196637 WBW196637 VSA196637 VIE196637 UYI196637 UOM196637 UEQ196637 TUU196637 TKY196637 TBC196637 SRG196637 SHK196637 RXO196637 RNS196637 RDW196637 QUA196637 QKE196637 QAI196637 PQM196637 PGQ196637 OWU196637 OMY196637 ODC196637 NTG196637 NJK196637 MZO196637 MPS196637 MFW196637 LWA196637 LME196637 LCI196637 KSM196637 KIQ196637 JYU196637 JOY196637 JFC196637 IVG196637 ILK196637 IBO196637 HRS196637 HHW196637 GYA196637 GOE196637 GEI196637 FUM196637 FKQ196637 FAU196637 EQY196637 EHC196637 DXG196637 DNK196637 DDO196637 CTS196637 CJW196637 CAA196637 BQE196637 BGI196637 AWM196637 AMQ196637 ACU196637 SY196637 JC196637 G196637 WVO131101 WLS131101 WBW131101 VSA131101 VIE131101 UYI131101 UOM131101 UEQ131101 TUU131101 TKY131101 TBC131101 SRG131101 SHK131101 RXO131101 RNS131101 RDW131101 QUA131101 QKE131101 QAI131101 PQM131101 PGQ131101 OWU131101 OMY131101 ODC131101 NTG131101 NJK131101 MZO131101 MPS131101 MFW131101 LWA131101 LME131101 LCI131101 KSM131101 KIQ131101 JYU131101 JOY131101 JFC131101 IVG131101 ILK131101 IBO131101 HRS131101 HHW131101 GYA131101 GOE131101 GEI131101 FUM131101 FKQ131101 FAU131101 EQY131101 EHC131101 DXG131101 DNK131101 DDO131101 CTS131101 CJW131101 CAA131101 BQE131101 BGI131101 AWM131101 AMQ131101 ACU131101 SY131101 JC131101 G131101 WVO65565 WLS65565 WBW65565 VSA65565 VIE65565 UYI65565 UOM65565 UEQ65565 TUU65565 TKY65565 TBC65565 SRG65565 SHK65565 RXO65565 RNS65565 RDW65565 QUA65565 QKE65565 QAI65565 PQM65565 PGQ65565 OWU65565 OMY65565 ODC65565 NTG65565 NJK65565 MZO65565 MPS65565 MFW65565 LWA65565 LME65565 LCI65565 KSM65565 KIQ65565 JYU65565 JOY65565 JFC65565 IVG65565 ILK65565 IBO65565 HRS65565 HHW65565 GYA65565 GOE65565 GEI65565 FUM65565 FKQ65565 FAU65565 EQY65565 EHC65565 DXG65565 DNK65565 DDO65565 CTS65565 CJW65565 CAA65565 BQE65565 BGI65565 AWM65565 AMQ65565 ACU65565 SY65565 JC65565 G65565 WWL983063 WMP983063 WCT983063 VSX983063 VJB983063 UZF983063 UPJ983063 UFN983063 TVR983063 TLV983063 TBZ983063 SSD983063 SIH983063 RYL983063 ROP983063 RET983063 QUX983063 QLB983063 QBF983063 PRJ983063 PHN983063 OXR983063 ONV983063 ODZ983063 NUD983063 NKH983063 NAL983063 MQP983063 MGT983063 LWX983063 LNB983063 LDF983063 KTJ983063 KJN983063 JZR983063 JPV983063 JFZ983063 IWD983063 IMH983063 ICL983063 HSP983063 HIT983063 GYX983063 GPB983063 GFF983063 FVJ983063 FLN983063 FBR983063 ERV983063 EHZ983063 DYD983063 DOH983063 DEL983063 CUP983063 CKT983063 CAX983063 BRB983063 BHF983063 AXJ983063 ANN983063 ADR983063 TV983063 JZ983063 AD983063 WWL917527 WMP917527 WCT917527 VSX917527 VJB917527 UZF917527 UPJ917527 UFN917527 TVR917527 TLV917527 TBZ917527 SSD917527 SIH917527 RYL917527 ROP917527 RET917527 QUX917527 QLB917527 QBF917527 PRJ917527 PHN917527 OXR917527 ONV917527 ODZ917527 NUD917527 NKH917527 NAL917527 MQP917527 MGT917527 LWX917527 LNB917527 LDF917527 KTJ917527 KJN917527 JZR917527 JPV917527 JFZ917527 IWD917527 IMH917527 ICL917527 HSP917527 HIT917527 GYX917527 GPB917527 GFF917527 FVJ917527 FLN917527 FBR917527 ERV917527 EHZ917527 DYD917527 DOH917527 DEL917527 CUP917527 CKT917527 CAX917527 BRB917527 BHF917527 AXJ917527 ANN917527 ADR917527 TV917527 JZ917527 AD917527 WWL851991 WMP851991 WCT851991 VSX851991 VJB851991 UZF851991 UPJ851991 UFN851991 TVR851991 TLV851991 TBZ851991 SSD851991 SIH851991 RYL851991 ROP851991 RET851991 QUX851991 QLB851991 QBF851991 PRJ851991 PHN851991 OXR851991 ONV851991 ODZ851991 NUD851991 NKH851991 NAL851991 MQP851991 MGT851991 LWX851991 LNB851991 LDF851991 KTJ851991 KJN851991 JZR851991 JPV851991 JFZ851991 IWD851991 IMH851991 ICL851991 HSP851991 HIT851991 GYX851991 GPB851991 GFF851991 FVJ851991 FLN851991 FBR851991 ERV851991 EHZ851991 DYD851991 DOH851991 DEL851991 CUP851991 CKT851991 CAX851991 BRB851991 BHF851991 AXJ851991 ANN851991 ADR851991 TV851991 JZ851991 AD851991 WWL786455 WMP786455 WCT786455 VSX786455 VJB786455 UZF786455 UPJ786455 UFN786455 TVR786455 TLV786455 TBZ786455 SSD786455 SIH786455 RYL786455 ROP786455 RET786455 QUX786455 QLB786455 QBF786455 PRJ786455 PHN786455 OXR786455 ONV786455 ODZ786455 NUD786455 NKH786455 NAL786455 MQP786455 MGT786455 LWX786455 LNB786455 LDF786455 KTJ786455 KJN786455 JZR786455 JPV786455 JFZ786455 IWD786455 IMH786455 ICL786455 HSP786455 HIT786455 GYX786455 GPB786455 GFF786455 FVJ786455 FLN786455 FBR786455 ERV786455 EHZ786455 DYD786455 DOH786455 DEL786455 CUP786455 CKT786455 CAX786455 BRB786455 BHF786455 AXJ786455 ANN786455 ADR786455 TV786455 JZ786455 AD786455 WWL720919 WMP720919 WCT720919 VSX720919 VJB720919 UZF720919 UPJ720919 UFN720919 TVR720919 TLV720919 TBZ720919 SSD720919 SIH720919 RYL720919 ROP720919 RET720919 QUX720919 QLB720919 QBF720919 PRJ720919 PHN720919 OXR720919 ONV720919 ODZ720919 NUD720919 NKH720919 NAL720919 MQP720919 MGT720919 LWX720919 LNB720919 LDF720919 KTJ720919 KJN720919 JZR720919 JPV720919 JFZ720919 IWD720919 IMH720919 ICL720919 HSP720919 HIT720919 GYX720919 GPB720919 GFF720919 FVJ720919 FLN720919 FBR720919 ERV720919 EHZ720919 DYD720919 DOH720919 DEL720919 CUP720919 CKT720919 CAX720919 BRB720919 BHF720919 AXJ720919 ANN720919 ADR720919 TV720919 JZ720919 AD720919 WWL655383 WMP655383 WCT655383 VSX655383 VJB655383 UZF655383 UPJ655383 UFN655383 TVR655383 TLV655383 TBZ655383 SSD655383 SIH655383 RYL655383 ROP655383 RET655383 QUX655383 QLB655383 QBF655383 PRJ655383 PHN655383 OXR655383 ONV655383 ODZ655383 NUD655383 NKH655383 NAL655383 MQP655383 MGT655383 LWX655383 LNB655383 LDF655383 KTJ655383 KJN655383 JZR655383 JPV655383 JFZ655383 IWD655383 IMH655383 ICL655383 HSP655383 HIT655383 GYX655383 GPB655383 GFF655383 FVJ655383 FLN655383 FBR655383 ERV655383 EHZ655383 DYD655383 DOH655383 DEL655383 CUP655383 CKT655383 CAX655383 BRB655383 BHF655383 AXJ655383 ANN655383 ADR655383 TV655383 JZ655383 AD655383 WWL589847 WMP589847 WCT589847 VSX589847 VJB589847 UZF589847 UPJ589847 UFN589847 TVR589847 TLV589847 TBZ589847 SSD589847 SIH589847 RYL589847 ROP589847 RET589847 QUX589847 QLB589847 QBF589847 PRJ589847 PHN589847 OXR589847 ONV589847 ODZ589847 NUD589847 NKH589847 NAL589847 MQP589847 MGT589847 LWX589847 LNB589847 LDF589847 KTJ589847 KJN589847 JZR589847 JPV589847 JFZ589847 IWD589847 IMH589847 ICL589847 HSP589847 HIT589847 GYX589847 GPB589847 GFF589847 FVJ589847 FLN589847 FBR589847 ERV589847 EHZ589847 DYD589847 DOH589847 DEL589847 CUP589847 CKT589847 CAX589847 BRB589847 BHF589847 AXJ589847 ANN589847 ADR589847 TV589847 JZ589847 AD589847 WWL524311 WMP524311 WCT524311 VSX524311 VJB524311 UZF524311 UPJ524311 UFN524311 TVR524311 TLV524311 TBZ524311 SSD524311 SIH524311 RYL524311 ROP524311 RET524311 QUX524311 QLB524311 QBF524311 PRJ524311 PHN524311 OXR524311 ONV524311 ODZ524311 NUD524311 NKH524311 NAL524311 MQP524311 MGT524311 LWX524311 LNB524311 LDF524311 KTJ524311 KJN524311 JZR524311 JPV524311 JFZ524311 IWD524311 IMH524311 ICL524311 HSP524311 HIT524311 GYX524311 GPB524311 GFF524311 FVJ524311 FLN524311 FBR524311 ERV524311 EHZ524311 DYD524311 DOH524311 DEL524311 CUP524311 CKT524311 CAX524311 BRB524311 BHF524311 AXJ524311 ANN524311 ADR524311 TV524311 JZ524311 AD524311 WWL458775 WMP458775 WCT458775 VSX458775 VJB458775 UZF458775 UPJ458775 UFN458775 TVR458775 TLV458775 TBZ458775 SSD458775 SIH458775 RYL458775 ROP458775 RET458775 QUX458775 QLB458775 QBF458775 PRJ458775 PHN458775 OXR458775 ONV458775 ODZ458775 NUD458775 NKH458775 NAL458775 MQP458775 MGT458775 LWX458775 LNB458775 LDF458775 KTJ458775 KJN458775 JZR458775 JPV458775 JFZ458775 IWD458775 IMH458775 ICL458775 HSP458775 HIT458775 GYX458775 GPB458775 GFF458775 FVJ458775 FLN458775 FBR458775 ERV458775 EHZ458775 DYD458775 DOH458775 DEL458775 CUP458775 CKT458775 CAX458775 BRB458775 BHF458775 AXJ458775 ANN458775 ADR458775 TV458775 JZ458775 AD458775 WWL393239 WMP393239 WCT393239 VSX393239 VJB393239 UZF393239 UPJ393239 UFN393239 TVR393239 TLV393239 TBZ393239 SSD393239 SIH393239 RYL393239 ROP393239 RET393239 QUX393239 QLB393239 QBF393239 PRJ393239 PHN393239 OXR393239 ONV393239 ODZ393239 NUD393239 NKH393239 NAL393239 MQP393239 MGT393239 LWX393239 LNB393239 LDF393239 KTJ393239 KJN393239 JZR393239 JPV393239 JFZ393239 IWD393239 IMH393239 ICL393239 HSP393239 HIT393239 GYX393239 GPB393239 GFF393239 FVJ393239 FLN393239 FBR393239 ERV393239 EHZ393239 DYD393239 DOH393239 DEL393239 CUP393239 CKT393239 CAX393239 BRB393239 BHF393239 AXJ393239 ANN393239 ADR393239 TV393239 JZ393239 AD393239 WWL327703 WMP327703 WCT327703 VSX327703 VJB327703 UZF327703 UPJ327703 UFN327703 TVR327703 TLV327703 TBZ327703 SSD327703 SIH327703 RYL327703 ROP327703 RET327703 QUX327703 QLB327703 QBF327703 PRJ327703 PHN327703 OXR327703 ONV327703 ODZ327703 NUD327703 NKH327703 NAL327703 MQP327703 MGT327703 LWX327703 LNB327703 LDF327703 KTJ327703 KJN327703 JZR327703 JPV327703 JFZ327703 IWD327703 IMH327703 ICL327703 HSP327703 HIT327703 GYX327703 GPB327703 GFF327703 FVJ327703 FLN327703 FBR327703 ERV327703 EHZ327703 DYD327703 DOH327703 DEL327703 CUP327703 CKT327703 CAX327703 BRB327703 BHF327703 AXJ327703 ANN327703 ADR327703 TV327703 JZ327703 AD327703 WWL262167 WMP262167 WCT262167 VSX262167 VJB262167 UZF262167 UPJ262167 UFN262167 TVR262167 TLV262167 TBZ262167 SSD262167 SIH262167 RYL262167 ROP262167 RET262167 QUX262167 QLB262167 QBF262167 PRJ262167 PHN262167 OXR262167 ONV262167 ODZ262167 NUD262167 NKH262167 NAL262167 MQP262167 MGT262167 LWX262167 LNB262167 LDF262167 KTJ262167 KJN262167 JZR262167 JPV262167 JFZ262167 IWD262167 IMH262167 ICL262167 HSP262167 HIT262167 GYX262167 GPB262167 GFF262167 FVJ262167 FLN262167 FBR262167 ERV262167 EHZ262167 DYD262167 DOH262167 DEL262167 CUP262167 CKT262167 CAX262167 BRB262167 BHF262167 AXJ262167 ANN262167 ADR262167 TV262167 JZ262167 AD262167 WWL196631 WMP196631 WCT196631 VSX196631 VJB196631 UZF196631 UPJ196631 UFN196631 TVR196631 TLV196631 TBZ196631 SSD196631 SIH196631 RYL196631 ROP196631 RET196631 QUX196631 QLB196631 QBF196631 PRJ196631 PHN196631 OXR196631 ONV196631 ODZ196631 NUD196631 NKH196631 NAL196631 MQP196631 MGT196631 LWX196631 LNB196631 LDF196631 KTJ196631 KJN196631 JZR196631 JPV196631 JFZ196631 IWD196631 IMH196631 ICL196631 HSP196631 HIT196631 GYX196631 GPB196631 GFF196631 FVJ196631 FLN196631 FBR196631 ERV196631 EHZ196631 DYD196631 DOH196631 DEL196631 CUP196631 CKT196631 CAX196631 BRB196631 BHF196631 AXJ196631 ANN196631 ADR196631 TV196631 JZ196631 AD196631 WWL131095 WMP131095 WCT131095 VSX131095 VJB131095 UZF131095 UPJ131095 UFN131095 TVR131095 TLV131095 TBZ131095 SSD131095 SIH131095 RYL131095 ROP131095 RET131095 QUX131095 QLB131095 QBF131095 PRJ131095 PHN131095 OXR131095 ONV131095 ODZ131095 NUD131095 NKH131095 NAL131095 MQP131095 MGT131095 LWX131095 LNB131095 LDF131095 KTJ131095 KJN131095 JZR131095 JPV131095 JFZ131095 IWD131095 IMH131095 ICL131095 HSP131095 HIT131095 GYX131095 GPB131095 GFF131095 FVJ131095 FLN131095 FBR131095 ERV131095 EHZ131095 DYD131095 DOH131095 DEL131095 CUP131095 CKT131095 CAX131095 BRB131095 BHF131095 AXJ131095 ANN131095 ADR131095 TV131095 JZ131095 AD131095 WWL65559 WMP65559 WCT65559 VSX65559 VJB65559 UZF65559 UPJ65559 UFN65559 TVR65559 TLV65559 TBZ65559 SSD65559 SIH65559 RYL65559 ROP65559 RET65559 QUX65559 QLB65559 QBF65559 PRJ65559 PHN65559 OXR65559 ONV65559 ODZ65559 NUD65559 NKH65559 NAL65559 MQP65559 MGT65559 LWX65559 LNB65559 LDF65559 KTJ65559 KJN65559 JZR65559 JPV65559 JFZ65559 IWD65559 IMH65559 ICL65559 HSP65559 HIT65559 GYX65559 GPB65559 GFF65559 FVJ65559 FLN65559 FBR65559 ERV65559 EHZ65559 DYD65559 DOH65559 DEL65559 CUP65559 CKT65559 CAX65559 BRB65559 BHF65559 AXJ65559 ANN65559 ADR65559 TV65559 JZ65559 AD65559 WWP983063 WMT983063 WCX983063 VTB983063 VJF983063 UZJ983063 UPN983063 UFR983063 TVV983063 TLZ983063 TCD983063 SSH983063 SIL983063 RYP983063 ROT983063 REX983063 QVB983063 QLF983063 QBJ983063 PRN983063 PHR983063 OXV983063 ONZ983063 OED983063 NUH983063 NKL983063 NAP983063 MQT983063 MGX983063 LXB983063 LNF983063 LDJ983063 KTN983063 KJR983063 JZV983063 JPZ983063 JGD983063 IWH983063 IML983063 ICP983063 HST983063 HIX983063 GZB983063 GPF983063 GFJ983063 FVN983063 FLR983063 FBV983063 ERZ983063 EID983063 DYH983063 DOL983063 DEP983063 CUT983063 CKX983063 CBB983063 BRF983063 BHJ983063 AXN983063 ANR983063 ADV983063 TZ983063 KD983063 AH983063 WWP917527 WMT917527 WCX917527 VTB917527 VJF917527 UZJ917527 UPN917527 UFR917527 TVV917527 TLZ917527 TCD917527 SSH917527 SIL917527 RYP917527 ROT917527 REX917527 QVB917527 QLF917527 QBJ917527 PRN917527 PHR917527 OXV917527 ONZ917527 OED917527 NUH917527 NKL917527 NAP917527 MQT917527 MGX917527 LXB917527 LNF917527 LDJ917527 KTN917527 KJR917527 JZV917527 JPZ917527 JGD917527 IWH917527 IML917527 ICP917527 HST917527 HIX917527 GZB917527 GPF917527 GFJ917527 FVN917527 FLR917527 FBV917527 ERZ917527 EID917527 DYH917527 DOL917527 DEP917527 CUT917527 CKX917527 CBB917527 BRF917527 BHJ917527 AXN917527 ANR917527 ADV917527 TZ917527 KD917527 AH917527 WWP851991 WMT851991 WCX851991 VTB851991 VJF851991 UZJ851991 UPN851991 UFR851991 TVV851991 TLZ851991 TCD851991 SSH851991 SIL851991 RYP851991 ROT851991 REX851991 QVB851991 QLF851991 QBJ851991 PRN851991 PHR851991 OXV851991 ONZ851991 OED851991 NUH851991 NKL851991 NAP851991 MQT851991 MGX851991 LXB851991 LNF851991 LDJ851991 KTN851991 KJR851991 JZV851991 JPZ851991 JGD851991 IWH851991 IML851991 ICP851991 HST851991 HIX851991 GZB851991 GPF851991 GFJ851991 FVN851991 FLR851991 FBV851991 ERZ851991 EID851991 DYH851991 DOL851991 DEP851991 CUT851991 CKX851991 CBB851991 BRF851991 BHJ851991 AXN851991 ANR851991 ADV851991 TZ851991 KD851991 AH851991 WWP786455 WMT786455 WCX786455 VTB786455 VJF786455 UZJ786455 UPN786455 UFR786455 TVV786455 TLZ786455 TCD786455 SSH786455 SIL786455 RYP786455 ROT786455 REX786455 QVB786455 QLF786455 QBJ786455 PRN786455 PHR786455 OXV786455 ONZ786455 OED786455 NUH786455 NKL786455 NAP786455 MQT786455 MGX786455 LXB786455 LNF786455 LDJ786455 KTN786455 KJR786455 JZV786455 JPZ786455 JGD786455 IWH786455 IML786455 ICP786455 HST786455 HIX786455 GZB786455 GPF786455 GFJ786455 FVN786455 FLR786455 FBV786455 ERZ786455 EID786455 DYH786455 DOL786455 DEP786455 CUT786455 CKX786455 CBB786455 BRF786455 BHJ786455 AXN786455 ANR786455 ADV786455 TZ786455 KD786455 AH786455 WWP720919 WMT720919 WCX720919 VTB720919 VJF720919 UZJ720919 UPN720919 UFR720919 TVV720919 TLZ720919 TCD720919 SSH720919 SIL720919 RYP720919 ROT720919 REX720919 QVB720919 QLF720919 QBJ720919 PRN720919 PHR720919 OXV720919 ONZ720919 OED720919 NUH720919 NKL720919 NAP720919 MQT720919 MGX720919 LXB720919 LNF720919 LDJ720919 KTN720919 KJR720919 JZV720919 JPZ720919 JGD720919 IWH720919 IML720919 ICP720919 HST720919 HIX720919 GZB720919 GPF720919 GFJ720919 FVN720919 FLR720919 FBV720919 ERZ720919 EID720919 DYH720919 DOL720919 DEP720919 CUT720919 CKX720919 CBB720919 BRF720919 BHJ720919 AXN720919 ANR720919 ADV720919 TZ720919 KD720919 AH720919 WWP655383 WMT655383 WCX655383 VTB655383 VJF655383 UZJ655383 UPN655383 UFR655383 TVV655383 TLZ655383 TCD655383 SSH655383 SIL655383 RYP655383 ROT655383 REX655383 QVB655383 QLF655383 QBJ655383 PRN655383 PHR655383 OXV655383 ONZ655383 OED655383 NUH655383 NKL655383 NAP655383 MQT655383 MGX655383 LXB655383 LNF655383 LDJ655383 KTN655383 KJR655383 JZV655383 JPZ655383 JGD655383 IWH655383 IML655383 ICP655383 HST655383 HIX655383 GZB655383 GPF655383 GFJ655383 FVN655383 FLR655383 FBV655383 ERZ655383 EID655383 DYH655383 DOL655383 DEP655383 CUT655383 CKX655383 CBB655383 BRF655383 BHJ655383 AXN655383 ANR655383 ADV655383 TZ655383 KD655383 AH655383 WWP589847 WMT589847 WCX589847 VTB589847 VJF589847 UZJ589847 UPN589847 UFR589847 TVV589847 TLZ589847 TCD589847 SSH589847 SIL589847 RYP589847 ROT589847 REX589847 QVB589847 QLF589847 QBJ589847 PRN589847 PHR589847 OXV589847 ONZ589847 OED589847 NUH589847 NKL589847 NAP589847 MQT589847 MGX589847 LXB589847 LNF589847 LDJ589847 KTN589847 KJR589847 JZV589847 JPZ589847 JGD589847 IWH589847 IML589847 ICP589847 HST589847 HIX589847 GZB589847 GPF589847 GFJ589847 FVN589847 FLR589847 FBV589847 ERZ589847 EID589847 DYH589847 DOL589847 DEP589847 CUT589847 CKX589847 CBB589847 BRF589847 BHJ589847 AXN589847 ANR589847 ADV589847 TZ589847 KD589847 AH589847 WWP524311 WMT524311 WCX524311 VTB524311 VJF524311 UZJ524311 UPN524311 UFR524311 TVV524311 TLZ524311 TCD524311 SSH524311 SIL524311 RYP524311 ROT524311 REX524311 QVB524311 QLF524311 QBJ524311 PRN524311 PHR524311 OXV524311 ONZ524311 OED524311 NUH524311 NKL524311 NAP524311 MQT524311 MGX524311 LXB524311 LNF524311 LDJ524311 KTN524311 KJR524311 JZV524311 JPZ524311 JGD524311 IWH524311 IML524311 ICP524311 HST524311 HIX524311 GZB524311 GPF524311 GFJ524311 FVN524311 FLR524311 FBV524311 ERZ524311 EID524311 DYH524311 DOL524311 DEP524311 CUT524311 CKX524311 CBB524311 BRF524311 BHJ524311 AXN524311 ANR524311 ADV524311 TZ524311 KD524311 AH524311 WWP458775 WMT458775 WCX458775 VTB458775 VJF458775 UZJ458775 UPN458775 UFR458775 TVV458775 TLZ458775 TCD458775 SSH458775 SIL458775 RYP458775 ROT458775 REX458775 QVB458775 QLF458775 QBJ458775 PRN458775 PHR458775 OXV458775 ONZ458775 OED458775 NUH458775 NKL458775 NAP458775 MQT458775 MGX458775 LXB458775 LNF458775 LDJ458775 KTN458775 KJR458775 JZV458775 JPZ458775 JGD458775 IWH458775 IML458775 ICP458775 HST458775 HIX458775 GZB458775 GPF458775 GFJ458775 FVN458775 FLR458775 FBV458775 ERZ458775 EID458775 DYH458775 DOL458775 DEP458775 CUT458775 CKX458775 CBB458775 BRF458775 BHJ458775 AXN458775 ANR458775 ADV458775 TZ458775 KD458775 AH458775 WWP393239 WMT393239 WCX393239 VTB393239 VJF393239 UZJ393239 UPN393239 UFR393239 TVV393239 TLZ393239 TCD393239 SSH393239 SIL393239 RYP393239 ROT393239 REX393239 QVB393239 QLF393239 QBJ393239 PRN393239 PHR393239 OXV393239 ONZ393239 OED393239 NUH393239 NKL393239 NAP393239 MQT393239 MGX393239 LXB393239 LNF393239 LDJ393239 KTN393239 KJR393239 JZV393239 JPZ393239 JGD393239 IWH393239 IML393239 ICP393239 HST393239 HIX393239 GZB393239 GPF393239 GFJ393239 FVN393239 FLR393239 FBV393239 ERZ393239 EID393239 DYH393239 DOL393239 DEP393239 CUT393239 CKX393239 CBB393239 BRF393239 BHJ393239 AXN393239 ANR393239 ADV393239 TZ393239 KD393239 AH393239 WWP327703 WMT327703 WCX327703 VTB327703 VJF327703 UZJ327703 UPN327703 UFR327703 TVV327703 TLZ327703 TCD327703 SSH327703 SIL327703 RYP327703 ROT327703 REX327703 QVB327703 QLF327703 QBJ327703 PRN327703 PHR327703 OXV327703 ONZ327703 OED327703 NUH327703 NKL327703 NAP327703 MQT327703 MGX327703 LXB327703 LNF327703 LDJ327703 KTN327703 KJR327703 JZV327703 JPZ327703 JGD327703 IWH327703 IML327703 ICP327703 HST327703 HIX327703 GZB327703 GPF327703 GFJ327703 FVN327703 FLR327703 FBV327703 ERZ327703 EID327703 DYH327703 DOL327703 DEP327703 CUT327703 CKX327703 CBB327703 BRF327703 BHJ327703 AXN327703 ANR327703 ADV327703 TZ327703 KD327703 AH327703 WWP262167 WMT262167 WCX262167 VTB262167 VJF262167 UZJ262167 UPN262167 UFR262167 TVV262167 TLZ262167 TCD262167 SSH262167 SIL262167 RYP262167 ROT262167 REX262167 QVB262167 QLF262167 QBJ262167 PRN262167 PHR262167 OXV262167 ONZ262167 OED262167 NUH262167 NKL262167 NAP262167 MQT262167 MGX262167 LXB262167 LNF262167 LDJ262167 KTN262167 KJR262167 JZV262167 JPZ262167 JGD262167 IWH262167 IML262167 ICP262167 HST262167 HIX262167 GZB262167 GPF262167 GFJ262167 FVN262167 FLR262167 FBV262167 ERZ262167 EID262167 DYH262167 DOL262167 DEP262167 CUT262167 CKX262167 CBB262167 BRF262167 BHJ262167 AXN262167 ANR262167 ADV262167 TZ262167 KD262167 AH262167 WWP196631 WMT196631 WCX196631 VTB196631 VJF196631 UZJ196631 UPN196631 UFR196631 TVV196631 TLZ196631 TCD196631 SSH196631 SIL196631 RYP196631 ROT196631 REX196631 QVB196631 QLF196631 QBJ196631 PRN196631 PHR196631 OXV196631 ONZ196631 OED196631 NUH196631 NKL196631 NAP196631 MQT196631 MGX196631 LXB196631 LNF196631 LDJ196631 KTN196631 KJR196631 JZV196631 JPZ196631 JGD196631 IWH196631 IML196631 ICP196631 HST196631 HIX196631 GZB196631 GPF196631 GFJ196631 FVN196631 FLR196631 FBV196631 ERZ196631 EID196631 DYH196631 DOL196631 DEP196631 CUT196631 CKX196631 CBB196631 BRF196631 BHJ196631 AXN196631 ANR196631 ADV196631 TZ196631 KD196631 AH196631 WWP131095 WMT131095 WCX131095 VTB131095 VJF131095 UZJ131095 UPN131095 UFR131095 TVV131095 TLZ131095 TCD131095 SSH131095 SIL131095 RYP131095 ROT131095 REX131095 QVB131095 QLF131095 QBJ131095 PRN131095 PHR131095 OXV131095 ONZ131095 OED131095 NUH131095 NKL131095 NAP131095 MQT131095 MGX131095 LXB131095 LNF131095 LDJ131095 KTN131095 KJR131095 JZV131095 JPZ131095 JGD131095 IWH131095 IML131095 ICP131095 HST131095 HIX131095 GZB131095 GPF131095 GFJ131095 FVN131095 FLR131095 FBV131095 ERZ131095 EID131095 DYH131095 DOL131095 DEP131095 CUT131095 CKX131095 CBB131095 BRF131095 BHJ131095 AXN131095 ANR131095 ADV131095 TZ131095 KD131095 AH131095 WWP65559 WMT65559 WCX65559 VTB65559 VJF65559 UZJ65559 UPN65559 UFR65559 TVV65559 TLZ65559 TCD65559 SSH65559 SIL65559 RYP65559 ROT65559 REX65559 QVB65559 QLF65559 QBJ65559 PRN65559 PHR65559 OXV65559 ONZ65559 OED65559 NUH65559 NKL65559 NAP65559 MQT65559 MGX65559 LXB65559 LNF65559 LDJ65559 KTN65559 KJR65559 JZV65559 JPZ65559 JGD65559 IWH65559 IML65559 ICP65559 HST65559 HIX65559 GZB65559 GPF65559 GFJ65559 FVN65559 FLR65559 FBV65559 ERZ65559 EID65559 DYH65559 DOL65559 DEP65559 CUT65559 CKX65559 CBB65559 BRF65559 BHJ65559 AXN65559 ANR65559 ADV65559 TZ65559 KD65559 AH65559 WWP983061 WMT983061 WCX983061 VTB983061 VJF983061 UZJ983061 UPN983061 UFR983061 TVV983061 TLZ983061 TCD983061 SSH983061 SIL983061 RYP983061 ROT983061 REX983061 QVB983061 QLF983061 QBJ983061 PRN983061 PHR983061 OXV983061 ONZ983061 OED983061 NUH983061 NKL983061 NAP983061 MQT983061 MGX983061 LXB983061 LNF983061 LDJ983061 KTN983061 KJR983061 JZV983061 JPZ983061 JGD983061 IWH983061 IML983061 ICP983061 HST983061 HIX983061 GZB983061 GPF983061 GFJ983061 FVN983061 FLR983061 FBV983061 ERZ983061 EID983061 DYH983061 DOL983061 DEP983061 CUT983061 CKX983061 CBB983061 BRF983061 BHJ983061 AXN983061 ANR983061 ADV983061 TZ983061 KD983061 AH983061 WWP917525 WMT917525 WCX917525 VTB917525 VJF917525 UZJ917525 UPN917525 UFR917525 TVV917525 TLZ917525 TCD917525 SSH917525 SIL917525 RYP917525 ROT917525 REX917525 QVB917525 QLF917525 QBJ917525 PRN917525 PHR917525 OXV917525 ONZ917525 OED917525 NUH917525 NKL917525 NAP917525 MQT917525 MGX917525 LXB917525 LNF917525 LDJ917525 KTN917525 KJR917525 JZV917525 JPZ917525 JGD917525 IWH917525 IML917525 ICP917525 HST917525 HIX917525 GZB917525 GPF917525 GFJ917525 FVN917525 FLR917525 FBV917525 ERZ917525 EID917525 DYH917525 DOL917525 DEP917525 CUT917525 CKX917525 CBB917525 BRF917525 BHJ917525 AXN917525 ANR917525 ADV917525 TZ917525 KD917525 AH917525 WWP851989 WMT851989 WCX851989 VTB851989 VJF851989 UZJ851989 UPN851989 UFR851989 TVV851989 TLZ851989 TCD851989 SSH851989 SIL851989 RYP851989 ROT851989 REX851989 QVB851989 QLF851989 QBJ851989 PRN851989 PHR851989 OXV851989 ONZ851989 OED851989 NUH851989 NKL851989 NAP851989 MQT851989 MGX851989 LXB851989 LNF851989 LDJ851989 KTN851989 KJR851989 JZV851989 JPZ851989 JGD851989 IWH851989 IML851989 ICP851989 HST851989 HIX851989 GZB851989 GPF851989 GFJ851989 FVN851989 FLR851989 FBV851989 ERZ851989 EID851989 DYH851989 DOL851989 DEP851989 CUT851989 CKX851989 CBB851989 BRF851989 BHJ851989 AXN851989 ANR851989 ADV851989 TZ851989 KD851989 AH851989 WWP786453 WMT786453 WCX786453 VTB786453 VJF786453 UZJ786453 UPN786453 UFR786453 TVV786453 TLZ786453 TCD786453 SSH786453 SIL786453 RYP786453 ROT786453 REX786453 QVB786453 QLF786453 QBJ786453 PRN786453 PHR786453 OXV786453 ONZ786453 OED786453 NUH786453 NKL786453 NAP786453 MQT786453 MGX786453 LXB786453 LNF786453 LDJ786453 KTN786453 KJR786453 JZV786453 JPZ786453 JGD786453 IWH786453 IML786453 ICP786453 HST786453 HIX786453 GZB786453 GPF786453 GFJ786453 FVN786453 FLR786453 FBV786453 ERZ786453 EID786453 DYH786453 DOL786453 DEP786453 CUT786453 CKX786453 CBB786453 BRF786453 BHJ786453 AXN786453 ANR786453 ADV786453 TZ786453 KD786453 AH786453 WWP720917 WMT720917 WCX720917 VTB720917 VJF720917 UZJ720917 UPN720917 UFR720917 TVV720917 TLZ720917 TCD720917 SSH720917 SIL720917 RYP720917 ROT720917 REX720917 QVB720917 QLF720917 QBJ720917 PRN720917 PHR720917 OXV720917 ONZ720917 OED720917 NUH720917 NKL720917 NAP720917 MQT720917 MGX720917 LXB720917 LNF720917 LDJ720917 KTN720917 KJR720917 JZV720917 JPZ720917 JGD720917 IWH720917 IML720917 ICP720917 HST720917 HIX720917 GZB720917 GPF720917 GFJ720917 FVN720917 FLR720917 FBV720917 ERZ720917 EID720917 DYH720917 DOL720917 DEP720917 CUT720917 CKX720917 CBB720917 BRF720917 BHJ720917 AXN720917 ANR720917 ADV720917 TZ720917 KD720917 AH720917 WWP655381 WMT655381 WCX655381 VTB655381 VJF655381 UZJ655381 UPN655381 UFR655381 TVV655381 TLZ655381 TCD655381 SSH655381 SIL655381 RYP655381 ROT655381 REX655381 QVB655381 QLF655381 QBJ655381 PRN655381 PHR655381 OXV655381 ONZ655381 OED655381 NUH655381 NKL655381 NAP655381 MQT655381 MGX655381 LXB655381 LNF655381 LDJ655381 KTN655381 KJR655381 JZV655381 JPZ655381 JGD655381 IWH655381 IML655381 ICP655381 HST655381 HIX655381 GZB655381 GPF655381 GFJ655381 FVN655381 FLR655381 FBV655381 ERZ655381 EID655381 DYH655381 DOL655381 DEP655381 CUT655381 CKX655381 CBB655381 BRF655381 BHJ655381 AXN655381 ANR655381 ADV655381 TZ655381 KD655381 AH655381 WWP589845 WMT589845 WCX589845 VTB589845 VJF589845 UZJ589845 UPN589845 UFR589845 TVV589845 TLZ589845 TCD589845 SSH589845 SIL589845 RYP589845 ROT589845 REX589845 QVB589845 QLF589845 QBJ589845 PRN589845 PHR589845 OXV589845 ONZ589845 OED589845 NUH589845 NKL589845 NAP589845 MQT589845 MGX589845 LXB589845 LNF589845 LDJ589845 KTN589845 KJR589845 JZV589845 JPZ589845 JGD589845 IWH589845 IML589845 ICP589845 HST589845 HIX589845 GZB589845 GPF589845 GFJ589845 FVN589845 FLR589845 FBV589845 ERZ589845 EID589845 DYH589845 DOL589845 DEP589845 CUT589845 CKX589845 CBB589845 BRF589845 BHJ589845 AXN589845 ANR589845 ADV589845 TZ589845 KD589845 AH589845 WWP524309 WMT524309 WCX524309 VTB524309 VJF524309 UZJ524309 UPN524309 UFR524309 TVV524309 TLZ524309 TCD524309 SSH524309 SIL524309 RYP524309 ROT524309 REX524309 QVB524309 QLF524309 QBJ524309 PRN524309 PHR524309 OXV524309 ONZ524309 OED524309 NUH524309 NKL524309 NAP524309 MQT524309 MGX524309 LXB524309 LNF524309 LDJ524309 KTN524309 KJR524309 JZV524309 JPZ524309 JGD524309 IWH524309 IML524309 ICP524309 HST524309 HIX524309 GZB524309 GPF524309 GFJ524309 FVN524309 FLR524309 FBV524309 ERZ524309 EID524309 DYH524309 DOL524309 DEP524309 CUT524309 CKX524309 CBB524309 BRF524309 BHJ524309 AXN524309 ANR524309 ADV524309 TZ524309 KD524309 AH524309 WWP458773 WMT458773 WCX458773 VTB458773 VJF458773 UZJ458773 UPN458773 UFR458773 TVV458773 TLZ458773 TCD458773 SSH458773 SIL458773 RYP458773 ROT458773 REX458773 QVB458773 QLF458773 QBJ458773 PRN458773 PHR458773 OXV458773 ONZ458773 OED458773 NUH458773 NKL458773 NAP458773 MQT458773 MGX458773 LXB458773 LNF458773 LDJ458773 KTN458773 KJR458773 JZV458773 JPZ458773 JGD458773 IWH458773 IML458773 ICP458773 HST458773 HIX458773 GZB458773 GPF458773 GFJ458773 FVN458773 FLR458773 FBV458773 ERZ458773 EID458773 DYH458773 DOL458773 DEP458773 CUT458773 CKX458773 CBB458773 BRF458773 BHJ458773 AXN458773 ANR458773 ADV458773 TZ458773 KD458773 AH458773 WWP393237 WMT393237 WCX393237 VTB393237 VJF393237 UZJ393237 UPN393237 UFR393237 TVV393237 TLZ393237 TCD393237 SSH393237 SIL393237 RYP393237 ROT393237 REX393237 QVB393237 QLF393237 QBJ393237 PRN393237 PHR393237 OXV393237 ONZ393237 OED393237 NUH393237 NKL393237 NAP393237 MQT393237 MGX393237 LXB393237 LNF393237 LDJ393237 KTN393237 KJR393237 JZV393237 JPZ393237 JGD393237 IWH393237 IML393237 ICP393237 HST393237 HIX393237 GZB393237 GPF393237 GFJ393237 FVN393237 FLR393237 FBV393237 ERZ393237 EID393237 DYH393237 DOL393237 DEP393237 CUT393237 CKX393237 CBB393237 BRF393237 BHJ393237 AXN393237 ANR393237 ADV393237 TZ393237 KD393237 AH393237 WWP327701 WMT327701 WCX327701 VTB327701 VJF327701 UZJ327701 UPN327701 UFR327701 TVV327701 TLZ327701 TCD327701 SSH327701 SIL327701 RYP327701 ROT327701 REX327701 QVB327701 QLF327701 QBJ327701 PRN327701 PHR327701 OXV327701 ONZ327701 OED327701 NUH327701 NKL327701 NAP327701 MQT327701 MGX327701 LXB327701 LNF327701 LDJ327701 KTN327701 KJR327701 JZV327701 JPZ327701 JGD327701 IWH327701 IML327701 ICP327701 HST327701 HIX327701 GZB327701 GPF327701 GFJ327701 FVN327701 FLR327701 FBV327701 ERZ327701 EID327701 DYH327701 DOL327701 DEP327701 CUT327701 CKX327701 CBB327701 BRF327701 BHJ327701 AXN327701 ANR327701 ADV327701 TZ327701 KD327701 AH327701 WWP262165 WMT262165 WCX262165 VTB262165 VJF262165 UZJ262165 UPN262165 UFR262165 TVV262165 TLZ262165 TCD262165 SSH262165 SIL262165 RYP262165 ROT262165 REX262165 QVB262165 QLF262165 QBJ262165 PRN262165 PHR262165 OXV262165 ONZ262165 OED262165 NUH262165 NKL262165 NAP262165 MQT262165 MGX262165 LXB262165 LNF262165 LDJ262165 KTN262165 KJR262165 JZV262165 JPZ262165 JGD262165 IWH262165 IML262165 ICP262165 HST262165 HIX262165 GZB262165 GPF262165 GFJ262165 FVN262165 FLR262165 FBV262165 ERZ262165 EID262165 DYH262165 DOL262165 DEP262165 CUT262165 CKX262165 CBB262165 BRF262165 BHJ262165 AXN262165 ANR262165 ADV262165 TZ262165 KD262165 AH262165 WWP196629 WMT196629 WCX196629 VTB196629 VJF196629 UZJ196629 UPN196629 UFR196629 TVV196629 TLZ196629 TCD196629 SSH196629 SIL196629 RYP196629 ROT196629 REX196629 QVB196629 QLF196629 QBJ196629 PRN196629 PHR196629 OXV196629 ONZ196629 OED196629 NUH196629 NKL196629 NAP196629 MQT196629 MGX196629 LXB196629 LNF196629 LDJ196629 KTN196629 KJR196629 JZV196629 JPZ196629 JGD196629 IWH196629 IML196629 ICP196629 HST196629 HIX196629 GZB196629 GPF196629 GFJ196629 FVN196629 FLR196629 FBV196629 ERZ196629 EID196629 DYH196629 DOL196629 DEP196629 CUT196629 CKX196629 CBB196629 BRF196629 BHJ196629 AXN196629 ANR196629 ADV196629 TZ196629 KD196629 AH196629 WWP131093 WMT131093 WCX131093 VTB131093 VJF131093 UZJ131093 UPN131093 UFR131093 TVV131093 TLZ131093 TCD131093 SSH131093 SIL131093 RYP131093 ROT131093 REX131093 QVB131093 QLF131093 QBJ131093 PRN131093 PHR131093 OXV131093 ONZ131093 OED131093 NUH131093 NKL131093 NAP131093 MQT131093 MGX131093 LXB131093 LNF131093 LDJ131093 KTN131093 KJR131093 JZV131093 JPZ131093 JGD131093 IWH131093 IML131093 ICP131093 HST131093 HIX131093 GZB131093 GPF131093 GFJ131093 FVN131093 FLR131093 FBV131093 ERZ131093 EID131093 DYH131093 DOL131093 DEP131093 CUT131093 CKX131093 CBB131093 BRF131093 BHJ131093 AXN131093 ANR131093 ADV131093 TZ131093 KD131093 AH131093 WWP65557 WMT65557 WCX65557 VTB65557 VJF65557 UZJ65557 UPN65557 UFR65557 TVV65557 TLZ65557 TCD65557 SSH65557 SIL65557 RYP65557 ROT65557 REX65557 QVB65557 QLF65557 QBJ65557 PRN65557 PHR65557 OXV65557 ONZ65557 OED65557 NUH65557 NKL65557 NAP65557 MQT65557 MGX65557 LXB65557 LNF65557 LDJ65557 KTN65557 KJR65557 JZV65557 JPZ65557 JGD65557 IWH65557 IML65557 ICP65557 HST65557 HIX65557 GZB65557 GPF65557 GFJ65557 FVN65557 FLR65557 FBV65557 ERZ65557 EID65557 DYH65557 DOL65557 DEP65557 CUT65557 CKX65557 CBB65557 BRF65557 BHJ65557 AXN65557 ANR65557 ADV65557 TZ65557 KD65557 AH65557 WWL983061 WMP983061 WCT983061 VSX983061 VJB983061 UZF983061 UPJ983061 UFN983061 TVR983061 TLV983061 TBZ983061 SSD983061 SIH983061 RYL983061 ROP983061 RET983061 QUX983061 QLB983061 QBF983061 PRJ983061 PHN983061 OXR983061 ONV983061 ODZ983061 NUD983061 NKH983061 NAL983061 MQP983061 MGT983061 LWX983061 LNB983061 LDF983061 KTJ983061 KJN983061 JZR983061 JPV983061 JFZ983061 IWD983061 IMH983061 ICL983061 HSP983061 HIT983061 GYX983061 GPB983061 GFF983061 FVJ983061 FLN983061 FBR983061 ERV983061 EHZ983061 DYD983061 DOH983061 DEL983061 CUP983061 CKT983061 CAX983061 BRB983061 BHF983061 AXJ983061 ANN983061 ADR983061 TV983061 JZ983061 AD983061 WWL917525 WMP917525 WCT917525 VSX917525 VJB917525 UZF917525 UPJ917525 UFN917525 TVR917525 TLV917525 TBZ917525 SSD917525 SIH917525 RYL917525 ROP917525 RET917525 QUX917525 QLB917525 QBF917525 PRJ917525 PHN917525 OXR917525 ONV917525 ODZ917525 NUD917525 NKH917525 NAL917525 MQP917525 MGT917525 LWX917525 LNB917525 LDF917525 KTJ917525 KJN917525 JZR917525 JPV917525 JFZ917525 IWD917525 IMH917525 ICL917525 HSP917525 HIT917525 GYX917525 GPB917525 GFF917525 FVJ917525 FLN917525 FBR917525 ERV917525 EHZ917525 DYD917525 DOH917525 DEL917525 CUP917525 CKT917525 CAX917525 BRB917525 BHF917525 AXJ917525 ANN917525 ADR917525 TV917525 JZ917525 AD917525 WWL851989 WMP851989 WCT851989 VSX851989 VJB851989 UZF851989 UPJ851989 UFN851989 TVR851989 TLV851989 TBZ851989 SSD851989 SIH851989 RYL851989 ROP851989 RET851989 QUX851989 QLB851989 QBF851989 PRJ851989 PHN851989 OXR851989 ONV851989 ODZ851989 NUD851989 NKH851989 NAL851989 MQP851989 MGT851989 LWX851989 LNB851989 LDF851989 KTJ851989 KJN851989 JZR851989 JPV851989 JFZ851989 IWD851989 IMH851989 ICL851989 HSP851989 HIT851989 GYX851989 GPB851989 GFF851989 FVJ851989 FLN851989 FBR851989 ERV851989 EHZ851989 DYD851989 DOH851989 DEL851989 CUP851989 CKT851989 CAX851989 BRB851989 BHF851989 AXJ851989 ANN851989 ADR851989 TV851989 JZ851989 AD851989 WWL786453 WMP786453 WCT786453 VSX786453 VJB786453 UZF786453 UPJ786453 UFN786453 TVR786453 TLV786453 TBZ786453 SSD786453 SIH786453 RYL786453 ROP786453 RET786453 QUX786453 QLB786453 QBF786453 PRJ786453 PHN786453 OXR786453 ONV786453 ODZ786453 NUD786453 NKH786453 NAL786453 MQP786453 MGT786453 LWX786453 LNB786453 LDF786453 KTJ786453 KJN786453 JZR786453 JPV786453 JFZ786453 IWD786453 IMH786453 ICL786453 HSP786453 HIT786453 GYX786453 GPB786453 GFF786453 FVJ786453 FLN786453 FBR786453 ERV786453 EHZ786453 DYD786453 DOH786453 DEL786453 CUP786453 CKT786453 CAX786453 BRB786453 BHF786453 AXJ786453 ANN786453 ADR786453 TV786453 JZ786453 AD786453 WWL720917 WMP720917 WCT720917 VSX720917 VJB720917 UZF720917 UPJ720917 UFN720917 TVR720917 TLV720917 TBZ720917 SSD720917 SIH720917 RYL720917 ROP720917 RET720917 QUX720917 QLB720917 QBF720917 PRJ720917 PHN720917 OXR720917 ONV720917 ODZ720917 NUD720917 NKH720917 NAL720917 MQP720917 MGT720917 LWX720917 LNB720917 LDF720917 KTJ720917 KJN720917 JZR720917 JPV720917 JFZ720917 IWD720917 IMH720917 ICL720917 HSP720917 HIT720917 GYX720917 GPB720917 GFF720917 FVJ720917 FLN720917 FBR720917 ERV720917 EHZ720917 DYD720917 DOH720917 DEL720917 CUP720917 CKT720917 CAX720917 BRB720917 BHF720917 AXJ720917 ANN720917 ADR720917 TV720917 JZ720917 AD720917 WWL655381 WMP655381 WCT655381 VSX655381 VJB655381 UZF655381 UPJ655381 UFN655381 TVR655381 TLV655381 TBZ655381 SSD655381 SIH655381 RYL655381 ROP655381 RET655381 QUX655381 QLB655381 QBF655381 PRJ655381 PHN655381 OXR655381 ONV655381 ODZ655381 NUD655381 NKH655381 NAL655381 MQP655381 MGT655381 LWX655381 LNB655381 LDF655381 KTJ655381 KJN655381 JZR655381 JPV655381 JFZ655381 IWD655381 IMH655381 ICL655381 HSP655381 HIT655381 GYX655381 GPB655381 GFF655381 FVJ655381 FLN655381 FBR655381 ERV655381 EHZ655381 DYD655381 DOH655381 DEL655381 CUP655381 CKT655381 CAX655381 BRB655381 BHF655381 AXJ655381 ANN655381 ADR655381 TV655381 JZ655381 AD655381 WWL589845 WMP589845 WCT589845 VSX589845 VJB589845 UZF589845 UPJ589845 UFN589845 TVR589845 TLV589845 TBZ589845 SSD589845 SIH589845 RYL589845 ROP589845 RET589845 QUX589845 QLB589845 QBF589845 PRJ589845 PHN589845 OXR589845 ONV589845 ODZ589845 NUD589845 NKH589845 NAL589845 MQP589845 MGT589845 LWX589845 LNB589845 LDF589845 KTJ589845 KJN589845 JZR589845 JPV589845 JFZ589845 IWD589845 IMH589845 ICL589845 HSP589845 HIT589845 GYX589845 GPB589845 GFF589845 FVJ589845 FLN589845 FBR589845 ERV589845 EHZ589845 DYD589845 DOH589845 DEL589845 CUP589845 CKT589845 CAX589845 BRB589845 BHF589845 AXJ589845 ANN589845 ADR589845 TV589845 JZ589845 AD589845 WWL524309 WMP524309 WCT524309 VSX524309 VJB524309 UZF524309 UPJ524309 UFN524309 TVR524309 TLV524309 TBZ524309 SSD524309 SIH524309 RYL524309 ROP524309 RET524309 QUX524309 QLB524309 QBF524309 PRJ524309 PHN524309 OXR524309 ONV524309 ODZ524309 NUD524309 NKH524309 NAL524309 MQP524309 MGT524309 LWX524309 LNB524309 LDF524309 KTJ524309 KJN524309 JZR524309 JPV524309 JFZ524309 IWD524309 IMH524309 ICL524309 HSP524309 HIT524309 GYX524309 GPB524309 GFF524309 FVJ524309 FLN524309 FBR524309 ERV524309 EHZ524309 DYD524309 DOH524309 DEL524309 CUP524309 CKT524309 CAX524309 BRB524309 BHF524309 AXJ524309 ANN524309 ADR524309 TV524309 JZ524309 AD524309 WWL458773 WMP458773 WCT458773 VSX458773 VJB458773 UZF458773 UPJ458773 UFN458773 TVR458773 TLV458773 TBZ458773 SSD458773 SIH458773 RYL458773 ROP458773 RET458773 QUX458773 QLB458773 QBF458773 PRJ458773 PHN458773 OXR458773 ONV458773 ODZ458773 NUD458773 NKH458773 NAL458773 MQP458773 MGT458773 LWX458773 LNB458773 LDF458773 KTJ458773 KJN458773 JZR458773 JPV458773 JFZ458773 IWD458773 IMH458773 ICL458773 HSP458773 HIT458773 GYX458773 GPB458773 GFF458773 FVJ458773 FLN458773 FBR458773 ERV458773 EHZ458773 DYD458773 DOH458773 DEL458773 CUP458773 CKT458773 CAX458773 BRB458773 BHF458773 AXJ458773 ANN458773 ADR458773 TV458773 JZ458773 AD458773 WWL393237 WMP393237 WCT393237 VSX393237 VJB393237 UZF393237 UPJ393237 UFN393237 TVR393237 TLV393237 TBZ393237 SSD393237 SIH393237 RYL393237 ROP393237 RET393237 QUX393237 QLB393237 QBF393237 PRJ393237 PHN393237 OXR393237 ONV393237 ODZ393237 NUD393237 NKH393237 NAL393237 MQP393237 MGT393237 LWX393237 LNB393237 LDF393237 KTJ393237 KJN393237 JZR393237 JPV393237 JFZ393237 IWD393237 IMH393237 ICL393237 HSP393237 HIT393237 GYX393237 GPB393237 GFF393237 FVJ393237 FLN393237 FBR393237 ERV393237 EHZ393237 DYD393237 DOH393237 DEL393237 CUP393237 CKT393237 CAX393237 BRB393237 BHF393237 AXJ393237 ANN393237 ADR393237 TV393237 JZ393237 AD393237 WWL327701 WMP327701 WCT327701 VSX327701 VJB327701 UZF327701 UPJ327701 UFN327701 TVR327701 TLV327701 TBZ327701 SSD327701 SIH327701 RYL327701 ROP327701 RET327701 QUX327701 QLB327701 QBF327701 PRJ327701 PHN327701 OXR327701 ONV327701 ODZ327701 NUD327701 NKH327701 NAL327701 MQP327701 MGT327701 LWX327701 LNB327701 LDF327701 KTJ327701 KJN327701 JZR327701 JPV327701 JFZ327701 IWD327701 IMH327701 ICL327701 HSP327701 HIT327701 GYX327701 GPB327701 GFF327701 FVJ327701 FLN327701 FBR327701 ERV327701 EHZ327701 DYD327701 DOH327701 DEL327701 CUP327701 CKT327701 CAX327701 BRB327701 BHF327701 AXJ327701 ANN327701 ADR327701 TV327701 JZ327701 AD327701 WWL262165 WMP262165 WCT262165 VSX262165 VJB262165 UZF262165 UPJ262165 UFN262165 TVR262165 TLV262165 TBZ262165 SSD262165 SIH262165 RYL262165 ROP262165 RET262165 QUX262165 QLB262165 QBF262165 PRJ262165 PHN262165 OXR262165 ONV262165 ODZ262165 NUD262165 NKH262165 NAL262165 MQP262165 MGT262165 LWX262165 LNB262165 LDF262165 KTJ262165 KJN262165 JZR262165 JPV262165 JFZ262165 IWD262165 IMH262165 ICL262165 HSP262165 HIT262165 GYX262165 GPB262165 GFF262165 FVJ262165 FLN262165 FBR262165 ERV262165 EHZ262165 DYD262165 DOH262165 DEL262165 CUP262165 CKT262165 CAX262165 BRB262165 BHF262165 AXJ262165 ANN262165 ADR262165 TV262165 JZ262165 AD262165 WWL196629 WMP196629 WCT196629 VSX196629 VJB196629 UZF196629 UPJ196629 UFN196629 TVR196629 TLV196629 TBZ196629 SSD196629 SIH196629 RYL196629 ROP196629 RET196629 QUX196629 QLB196629 QBF196629 PRJ196629 PHN196629 OXR196629 ONV196629 ODZ196629 NUD196629 NKH196629 NAL196629 MQP196629 MGT196629 LWX196629 LNB196629 LDF196629 KTJ196629 KJN196629 JZR196629 JPV196629 JFZ196629 IWD196629 IMH196629 ICL196629 HSP196629 HIT196629 GYX196629 GPB196629 GFF196629 FVJ196629 FLN196629 FBR196629 ERV196629 EHZ196629 DYD196629 DOH196629 DEL196629 CUP196629 CKT196629 CAX196629 BRB196629 BHF196629 AXJ196629 ANN196629 ADR196629 TV196629 JZ196629 AD196629 WWL131093 WMP131093 WCT131093 VSX131093 VJB131093 UZF131093 UPJ131093 UFN131093 TVR131093 TLV131093 TBZ131093 SSD131093 SIH131093 RYL131093 ROP131093 RET131093 QUX131093 QLB131093 QBF131093 PRJ131093 PHN131093 OXR131093 ONV131093 ODZ131093 NUD131093 NKH131093 NAL131093 MQP131093 MGT131093 LWX131093 LNB131093 LDF131093 KTJ131093 KJN131093 JZR131093 JPV131093 JFZ131093 IWD131093 IMH131093 ICL131093 HSP131093 HIT131093 GYX131093 GPB131093 GFF131093 FVJ131093 FLN131093 FBR131093 ERV131093 EHZ131093 DYD131093 DOH131093 DEL131093 CUP131093 CKT131093 CAX131093 BRB131093 BHF131093 AXJ131093 ANN131093 ADR131093 TV131093 JZ131093 AD131093 WWL65557 WMP65557 WCT65557 VSX65557 VJB65557 UZF65557 UPJ65557 UFN65557 TVR65557 TLV65557 TBZ65557 SSD65557 SIH65557 RYL65557 ROP65557 RET65557 QUX65557 QLB65557 QBF65557 PRJ65557 PHN65557 OXR65557 ONV65557 ODZ65557 NUD65557 NKH65557 NAL65557 MQP65557 MGT65557 LWX65557 LNB65557 LDF65557 KTJ65557 KJN65557 JZR65557 JPV65557 JFZ65557 IWD65557 IMH65557 ICL65557 HSP65557 HIT65557 GYX65557 GPB65557 GFF65557 FVJ65557 FLN65557 FBR65557 ERV65557 EHZ65557 DYD65557 DOH65557 DEL65557 CUP65557 CKT65557 CAX65557 BRB65557 BHF65557 AXJ65557 ANN65557 ADR65557 TV65557 JZ65557 AD65557 G31 Z31 P27 Z29 AF35 Q33 Q31 AB24 ADR20 TV20 JZ20 ANN20 WWL22 WMP22 WCT22 VSX22 VJB22 UZF22 UPJ22 UFN22 TVR22 TLV22 TBZ22 SSD22 SIH22 RYL22 ROP22 RET22 QUX22 QLB22 QBF22 PRJ22 PHN22 OXR22 ONV22 ODZ22 NUD22 NKH22 NAL22 MQP22 MGT22 LWX22 LNB22 LDF22 KTJ22 KJN22 JZR22 JPV22 JFZ22 IWD22 IMH22 ICL22 HSP22 HIT22 GYX22 GPB22 GFF22 FVJ22 FLN22 FBR22 ERV22 EHZ22 DYD22 DOH22 DEL22 CUP22 CKT22 CAX22 BRB22 BHF22 AXJ22 ANN22 ADR22 TV22 JZ22 WWP22 WMT22 WCX22 VTB22 VJF22 UZJ22 UPN22 UFR22 TVV22 TLZ22 TCD22 SSH22 SIL22 RYP22 ROT22 REX22 QVB22 QLF22 QBJ22 PRN22 PHR22 OXV22 ONZ22 OED22 NUH22 NKL22 NAP22 MQT22 MGX22 LXB22 LNF22 LDJ22 KTN22 KJR22 JZV22 JPZ22 JGD22 IWH22 IML22 ICP22 HST22 HIX22 GZB22 GPF22 GFJ22 FVN22 FLR22 FBV22 ERZ22 EID22 DYH22 DOL22 DEP22 CUT22 CKX22 CBB22 BRF22 BHJ22 AXN22 ANR22 ADV22 TZ22 KD22 WWP20 WMT20 WCX20 VTB20 VJF20 UZJ20 UPN20 UFR20 TVV20 TLZ20 TCD20 SSH20 SIL20 RYP20 ROT20 REX20 QVB20 QLF20 QBJ20 PRN20 PHR20 OXV20 ONZ20 OED20 NUH20 NKL20 NAP20 MQT20 MGX20 LXB20 LNF20 LDJ20 KTN20 KJR20 JZV20 JPZ20 JGD20 IWH20 IML20 ICP20 HST20 HIX20 GZB20 GPF20 GFJ20 FVN20 FLR20 FBV20 ERZ20 EID20 DYH20 DOL20 DEP20 CUT20 CKX20 CBB20 BRF20 BHJ20 AXN20 ANR20 ADV20 TZ20 KD20 AG24 WWL20 WMP20 WCT20 VSX20 VJB20 UZF20 UPJ20 UFN20 TVR20 TLV20 TBZ20 SSD20 SIH20 RYL20 ROP20 RET20 QUX20 QLB20 QBF20 PRJ20 PHN20 OXR20 ONV20 ODZ20 NUD20 NKH20 NAL20 MQP20 MGT20 LWX20 LNB20 LDF20 KTJ20 KJN20 JZR20 JPV20 JFZ20 IWD20 IMH20 ICL20 HSP20 HIT20 GYX20 GPB20 GFF20 FVJ20 FLN20 FBR20 ERV20 EHZ20 DYD20 DOH20 DEL20 CUP20 CKT20 CAX20 BRB20 BHF20 AXJ20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29D14-97CF-4D91-91BF-39F2BA642931}">
  <sheetPr>
    <tabColor rgb="FFFF0000"/>
  </sheetPr>
  <dimension ref="A1:AJ19"/>
  <sheetViews>
    <sheetView workbookViewId="0">
      <selection sqref="A1:XFD20"/>
    </sheetView>
  </sheetViews>
  <sheetFormatPr defaultRowHeight="13.5" x14ac:dyDescent="0.4"/>
  <cols>
    <col min="1" max="2" width="2.5" style="2" customWidth="1"/>
    <col min="3" max="34" width="2.75" style="2" customWidth="1"/>
    <col min="35" max="48" width="2.5" style="2" customWidth="1"/>
    <col min="49" max="256" width="9" style="2"/>
    <col min="257" max="258" width="2.5" style="2" customWidth="1"/>
    <col min="259" max="290" width="2.75" style="2" customWidth="1"/>
    <col min="291" max="304" width="2.5" style="2" customWidth="1"/>
    <col min="305" max="512" width="9" style="2"/>
    <col min="513" max="514" width="2.5" style="2" customWidth="1"/>
    <col min="515" max="546" width="2.75" style="2" customWidth="1"/>
    <col min="547" max="560" width="2.5" style="2" customWidth="1"/>
    <col min="561" max="768" width="9" style="2"/>
    <col min="769" max="770" width="2.5" style="2" customWidth="1"/>
    <col min="771" max="802" width="2.75" style="2" customWidth="1"/>
    <col min="803" max="816" width="2.5" style="2" customWidth="1"/>
    <col min="817" max="1024" width="9" style="2"/>
    <col min="1025" max="1026" width="2.5" style="2" customWidth="1"/>
    <col min="1027" max="1058" width="2.75" style="2" customWidth="1"/>
    <col min="1059" max="1072" width="2.5" style="2" customWidth="1"/>
    <col min="1073" max="1280" width="9" style="2"/>
    <col min="1281" max="1282" width="2.5" style="2" customWidth="1"/>
    <col min="1283" max="1314" width="2.75" style="2" customWidth="1"/>
    <col min="1315" max="1328" width="2.5" style="2" customWidth="1"/>
    <col min="1329" max="1536" width="9" style="2"/>
    <col min="1537" max="1538" width="2.5" style="2" customWidth="1"/>
    <col min="1539" max="1570" width="2.75" style="2" customWidth="1"/>
    <col min="1571" max="1584" width="2.5" style="2" customWidth="1"/>
    <col min="1585" max="1792" width="9" style="2"/>
    <col min="1793" max="1794" width="2.5" style="2" customWidth="1"/>
    <col min="1795" max="1826" width="2.75" style="2" customWidth="1"/>
    <col min="1827" max="1840" width="2.5" style="2" customWidth="1"/>
    <col min="1841" max="2048" width="9" style="2"/>
    <col min="2049" max="2050" width="2.5" style="2" customWidth="1"/>
    <col min="2051" max="2082" width="2.75" style="2" customWidth="1"/>
    <col min="2083" max="2096" width="2.5" style="2" customWidth="1"/>
    <col min="2097" max="2304" width="9" style="2"/>
    <col min="2305" max="2306" width="2.5" style="2" customWidth="1"/>
    <col min="2307" max="2338" width="2.75" style="2" customWidth="1"/>
    <col min="2339" max="2352" width="2.5" style="2" customWidth="1"/>
    <col min="2353" max="2560" width="9" style="2"/>
    <col min="2561" max="2562" width="2.5" style="2" customWidth="1"/>
    <col min="2563" max="2594" width="2.75" style="2" customWidth="1"/>
    <col min="2595" max="2608" width="2.5" style="2" customWidth="1"/>
    <col min="2609" max="2816" width="9" style="2"/>
    <col min="2817" max="2818" width="2.5" style="2" customWidth="1"/>
    <col min="2819" max="2850" width="2.75" style="2" customWidth="1"/>
    <col min="2851" max="2864" width="2.5" style="2" customWidth="1"/>
    <col min="2865" max="3072" width="9" style="2"/>
    <col min="3073" max="3074" width="2.5" style="2" customWidth="1"/>
    <col min="3075" max="3106" width="2.75" style="2" customWidth="1"/>
    <col min="3107" max="3120" width="2.5" style="2" customWidth="1"/>
    <col min="3121" max="3328" width="9" style="2"/>
    <col min="3329" max="3330" width="2.5" style="2" customWidth="1"/>
    <col min="3331" max="3362" width="2.75" style="2" customWidth="1"/>
    <col min="3363" max="3376" width="2.5" style="2" customWidth="1"/>
    <col min="3377" max="3584" width="9" style="2"/>
    <col min="3585" max="3586" width="2.5" style="2" customWidth="1"/>
    <col min="3587" max="3618" width="2.75" style="2" customWidth="1"/>
    <col min="3619" max="3632" width="2.5" style="2" customWidth="1"/>
    <col min="3633" max="3840" width="9" style="2"/>
    <col min="3841" max="3842" width="2.5" style="2" customWidth="1"/>
    <col min="3843" max="3874" width="2.75" style="2" customWidth="1"/>
    <col min="3875" max="3888" width="2.5" style="2" customWidth="1"/>
    <col min="3889" max="4096" width="9" style="2"/>
    <col min="4097" max="4098" width="2.5" style="2" customWidth="1"/>
    <col min="4099" max="4130" width="2.75" style="2" customWidth="1"/>
    <col min="4131" max="4144" width="2.5" style="2" customWidth="1"/>
    <col min="4145" max="4352" width="9" style="2"/>
    <col min="4353" max="4354" width="2.5" style="2" customWidth="1"/>
    <col min="4355" max="4386" width="2.75" style="2" customWidth="1"/>
    <col min="4387" max="4400" width="2.5" style="2" customWidth="1"/>
    <col min="4401" max="4608" width="9" style="2"/>
    <col min="4609" max="4610" width="2.5" style="2" customWidth="1"/>
    <col min="4611" max="4642" width="2.75" style="2" customWidth="1"/>
    <col min="4643" max="4656" width="2.5" style="2" customWidth="1"/>
    <col min="4657" max="4864" width="9" style="2"/>
    <col min="4865" max="4866" width="2.5" style="2" customWidth="1"/>
    <col min="4867" max="4898" width="2.75" style="2" customWidth="1"/>
    <col min="4899" max="4912" width="2.5" style="2" customWidth="1"/>
    <col min="4913" max="5120" width="9" style="2"/>
    <col min="5121" max="5122" width="2.5" style="2" customWidth="1"/>
    <col min="5123" max="5154" width="2.75" style="2" customWidth="1"/>
    <col min="5155" max="5168" width="2.5" style="2" customWidth="1"/>
    <col min="5169" max="5376" width="9" style="2"/>
    <col min="5377" max="5378" width="2.5" style="2" customWidth="1"/>
    <col min="5379" max="5410" width="2.75" style="2" customWidth="1"/>
    <col min="5411" max="5424" width="2.5" style="2" customWidth="1"/>
    <col min="5425" max="5632" width="9" style="2"/>
    <col min="5633" max="5634" width="2.5" style="2" customWidth="1"/>
    <col min="5635" max="5666" width="2.75" style="2" customWidth="1"/>
    <col min="5667" max="5680" width="2.5" style="2" customWidth="1"/>
    <col min="5681" max="5888" width="9" style="2"/>
    <col min="5889" max="5890" width="2.5" style="2" customWidth="1"/>
    <col min="5891" max="5922" width="2.75" style="2" customWidth="1"/>
    <col min="5923" max="5936" width="2.5" style="2" customWidth="1"/>
    <col min="5937" max="6144" width="9" style="2"/>
    <col min="6145" max="6146" width="2.5" style="2" customWidth="1"/>
    <col min="6147" max="6178" width="2.75" style="2" customWidth="1"/>
    <col min="6179" max="6192" width="2.5" style="2" customWidth="1"/>
    <col min="6193" max="6400" width="9" style="2"/>
    <col min="6401" max="6402" width="2.5" style="2" customWidth="1"/>
    <col min="6403" max="6434" width="2.75" style="2" customWidth="1"/>
    <col min="6435" max="6448" width="2.5" style="2" customWidth="1"/>
    <col min="6449" max="6656" width="9" style="2"/>
    <col min="6657" max="6658" width="2.5" style="2" customWidth="1"/>
    <col min="6659" max="6690" width="2.75" style="2" customWidth="1"/>
    <col min="6691" max="6704" width="2.5" style="2" customWidth="1"/>
    <col min="6705" max="6912" width="9" style="2"/>
    <col min="6913" max="6914" width="2.5" style="2" customWidth="1"/>
    <col min="6915" max="6946" width="2.75" style="2" customWidth="1"/>
    <col min="6947" max="6960" width="2.5" style="2" customWidth="1"/>
    <col min="6961" max="7168" width="9" style="2"/>
    <col min="7169" max="7170" width="2.5" style="2" customWidth="1"/>
    <col min="7171" max="7202" width="2.75" style="2" customWidth="1"/>
    <col min="7203" max="7216" width="2.5" style="2" customWidth="1"/>
    <col min="7217" max="7424" width="9" style="2"/>
    <col min="7425" max="7426" width="2.5" style="2" customWidth="1"/>
    <col min="7427" max="7458" width="2.75" style="2" customWidth="1"/>
    <col min="7459" max="7472" width="2.5" style="2" customWidth="1"/>
    <col min="7473" max="7680" width="9" style="2"/>
    <col min="7681" max="7682" width="2.5" style="2" customWidth="1"/>
    <col min="7683" max="7714" width="2.75" style="2" customWidth="1"/>
    <col min="7715" max="7728" width="2.5" style="2" customWidth="1"/>
    <col min="7729" max="7936" width="9" style="2"/>
    <col min="7937" max="7938" width="2.5" style="2" customWidth="1"/>
    <col min="7939" max="7970" width="2.75" style="2" customWidth="1"/>
    <col min="7971" max="7984" width="2.5" style="2" customWidth="1"/>
    <col min="7985" max="8192" width="9" style="2"/>
    <col min="8193" max="8194" width="2.5" style="2" customWidth="1"/>
    <col min="8195" max="8226" width="2.75" style="2" customWidth="1"/>
    <col min="8227" max="8240" width="2.5" style="2" customWidth="1"/>
    <col min="8241" max="8448" width="9" style="2"/>
    <col min="8449" max="8450" width="2.5" style="2" customWidth="1"/>
    <col min="8451" max="8482" width="2.75" style="2" customWidth="1"/>
    <col min="8483" max="8496" width="2.5" style="2" customWidth="1"/>
    <col min="8497" max="8704" width="9" style="2"/>
    <col min="8705" max="8706" width="2.5" style="2" customWidth="1"/>
    <col min="8707" max="8738" width="2.75" style="2" customWidth="1"/>
    <col min="8739" max="8752" width="2.5" style="2" customWidth="1"/>
    <col min="8753" max="8960" width="9" style="2"/>
    <col min="8961" max="8962" width="2.5" style="2" customWidth="1"/>
    <col min="8963" max="8994" width="2.75" style="2" customWidth="1"/>
    <col min="8995" max="9008" width="2.5" style="2" customWidth="1"/>
    <col min="9009" max="9216" width="9" style="2"/>
    <col min="9217" max="9218" width="2.5" style="2" customWidth="1"/>
    <col min="9219" max="9250" width="2.75" style="2" customWidth="1"/>
    <col min="9251" max="9264" width="2.5" style="2" customWidth="1"/>
    <col min="9265" max="9472" width="9" style="2"/>
    <col min="9473" max="9474" width="2.5" style="2" customWidth="1"/>
    <col min="9475" max="9506" width="2.75" style="2" customWidth="1"/>
    <col min="9507" max="9520" width="2.5" style="2" customWidth="1"/>
    <col min="9521" max="9728" width="9" style="2"/>
    <col min="9729" max="9730" width="2.5" style="2" customWidth="1"/>
    <col min="9731" max="9762" width="2.75" style="2" customWidth="1"/>
    <col min="9763" max="9776" width="2.5" style="2" customWidth="1"/>
    <col min="9777" max="9984" width="9" style="2"/>
    <col min="9985" max="9986" width="2.5" style="2" customWidth="1"/>
    <col min="9987" max="10018" width="2.75" style="2" customWidth="1"/>
    <col min="10019" max="10032" width="2.5" style="2" customWidth="1"/>
    <col min="10033" max="10240" width="9" style="2"/>
    <col min="10241" max="10242" width="2.5" style="2" customWidth="1"/>
    <col min="10243" max="10274" width="2.75" style="2" customWidth="1"/>
    <col min="10275" max="10288" width="2.5" style="2" customWidth="1"/>
    <col min="10289" max="10496" width="9" style="2"/>
    <col min="10497" max="10498" width="2.5" style="2" customWidth="1"/>
    <col min="10499" max="10530" width="2.75" style="2" customWidth="1"/>
    <col min="10531" max="10544" width="2.5" style="2" customWidth="1"/>
    <col min="10545" max="10752" width="9" style="2"/>
    <col min="10753" max="10754" width="2.5" style="2" customWidth="1"/>
    <col min="10755" max="10786" width="2.75" style="2" customWidth="1"/>
    <col min="10787" max="10800" width="2.5" style="2" customWidth="1"/>
    <col min="10801" max="11008" width="9" style="2"/>
    <col min="11009" max="11010" width="2.5" style="2" customWidth="1"/>
    <col min="11011" max="11042" width="2.75" style="2" customWidth="1"/>
    <col min="11043" max="11056" width="2.5" style="2" customWidth="1"/>
    <col min="11057" max="11264" width="9" style="2"/>
    <col min="11265" max="11266" width="2.5" style="2" customWidth="1"/>
    <col min="11267" max="11298" width="2.75" style="2" customWidth="1"/>
    <col min="11299" max="11312" width="2.5" style="2" customWidth="1"/>
    <col min="11313" max="11520" width="9" style="2"/>
    <col min="11521" max="11522" width="2.5" style="2" customWidth="1"/>
    <col min="11523" max="11554" width="2.75" style="2" customWidth="1"/>
    <col min="11555" max="11568" width="2.5" style="2" customWidth="1"/>
    <col min="11569" max="11776" width="9" style="2"/>
    <col min="11777" max="11778" width="2.5" style="2" customWidth="1"/>
    <col min="11779" max="11810" width="2.75" style="2" customWidth="1"/>
    <col min="11811" max="11824" width="2.5" style="2" customWidth="1"/>
    <col min="11825" max="12032" width="9" style="2"/>
    <col min="12033" max="12034" width="2.5" style="2" customWidth="1"/>
    <col min="12035" max="12066" width="2.75" style="2" customWidth="1"/>
    <col min="12067" max="12080" width="2.5" style="2" customWidth="1"/>
    <col min="12081" max="12288" width="9" style="2"/>
    <col min="12289" max="12290" width="2.5" style="2" customWidth="1"/>
    <col min="12291" max="12322" width="2.75" style="2" customWidth="1"/>
    <col min="12323" max="12336" width="2.5" style="2" customWidth="1"/>
    <col min="12337" max="12544" width="9" style="2"/>
    <col min="12545" max="12546" width="2.5" style="2" customWidth="1"/>
    <col min="12547" max="12578" width="2.75" style="2" customWidth="1"/>
    <col min="12579" max="12592" width="2.5" style="2" customWidth="1"/>
    <col min="12593" max="12800" width="9" style="2"/>
    <col min="12801" max="12802" width="2.5" style="2" customWidth="1"/>
    <col min="12803" max="12834" width="2.75" style="2" customWidth="1"/>
    <col min="12835" max="12848" width="2.5" style="2" customWidth="1"/>
    <col min="12849" max="13056" width="9" style="2"/>
    <col min="13057" max="13058" width="2.5" style="2" customWidth="1"/>
    <col min="13059" max="13090" width="2.75" style="2" customWidth="1"/>
    <col min="13091" max="13104" width="2.5" style="2" customWidth="1"/>
    <col min="13105" max="13312" width="9" style="2"/>
    <col min="13313" max="13314" width="2.5" style="2" customWidth="1"/>
    <col min="13315" max="13346" width="2.75" style="2" customWidth="1"/>
    <col min="13347" max="13360" width="2.5" style="2" customWidth="1"/>
    <col min="13361" max="13568" width="9" style="2"/>
    <col min="13569" max="13570" width="2.5" style="2" customWidth="1"/>
    <col min="13571" max="13602" width="2.75" style="2" customWidth="1"/>
    <col min="13603" max="13616" width="2.5" style="2" customWidth="1"/>
    <col min="13617" max="13824" width="9" style="2"/>
    <col min="13825" max="13826" width="2.5" style="2" customWidth="1"/>
    <col min="13827" max="13858" width="2.75" style="2" customWidth="1"/>
    <col min="13859" max="13872" width="2.5" style="2" customWidth="1"/>
    <col min="13873" max="14080" width="9" style="2"/>
    <col min="14081" max="14082" width="2.5" style="2" customWidth="1"/>
    <col min="14083" max="14114" width="2.75" style="2" customWidth="1"/>
    <col min="14115" max="14128" width="2.5" style="2" customWidth="1"/>
    <col min="14129" max="14336" width="9" style="2"/>
    <col min="14337" max="14338" width="2.5" style="2" customWidth="1"/>
    <col min="14339" max="14370" width="2.75" style="2" customWidth="1"/>
    <col min="14371" max="14384" width="2.5" style="2" customWidth="1"/>
    <col min="14385" max="14592" width="9" style="2"/>
    <col min="14593" max="14594" width="2.5" style="2" customWidth="1"/>
    <col min="14595" max="14626" width="2.75" style="2" customWidth="1"/>
    <col min="14627" max="14640" width="2.5" style="2" customWidth="1"/>
    <col min="14641" max="14848" width="9" style="2"/>
    <col min="14849" max="14850" width="2.5" style="2" customWidth="1"/>
    <col min="14851" max="14882" width="2.75" style="2" customWidth="1"/>
    <col min="14883" max="14896" width="2.5" style="2" customWidth="1"/>
    <col min="14897" max="15104" width="9" style="2"/>
    <col min="15105" max="15106" width="2.5" style="2" customWidth="1"/>
    <col min="15107" max="15138" width="2.75" style="2" customWidth="1"/>
    <col min="15139" max="15152" width="2.5" style="2" customWidth="1"/>
    <col min="15153" max="15360" width="9" style="2"/>
    <col min="15361" max="15362" width="2.5" style="2" customWidth="1"/>
    <col min="15363" max="15394" width="2.75" style="2" customWidth="1"/>
    <col min="15395" max="15408" width="2.5" style="2" customWidth="1"/>
    <col min="15409" max="15616" width="9" style="2"/>
    <col min="15617" max="15618" width="2.5" style="2" customWidth="1"/>
    <col min="15619" max="15650" width="2.75" style="2" customWidth="1"/>
    <col min="15651" max="15664" width="2.5" style="2" customWidth="1"/>
    <col min="15665" max="15872" width="9" style="2"/>
    <col min="15873" max="15874" width="2.5" style="2" customWidth="1"/>
    <col min="15875" max="15906" width="2.75" style="2" customWidth="1"/>
    <col min="15907" max="15920" width="2.5" style="2" customWidth="1"/>
    <col min="15921" max="16128" width="9" style="2"/>
    <col min="16129" max="16130" width="2.5" style="2" customWidth="1"/>
    <col min="16131" max="16162" width="2.75" style="2" customWidth="1"/>
    <col min="16163" max="16176" width="2.5" style="2" customWidth="1"/>
    <col min="16177" max="16384" width="9" style="2"/>
  </cols>
  <sheetData>
    <row r="1" spans="1:36" s="3" customFormat="1" ht="28.5" customHeight="1" x14ac:dyDescent="0.4">
      <c r="A1" s="2"/>
      <c r="B1" s="2"/>
      <c r="C1" s="2"/>
      <c r="D1" s="2"/>
      <c r="E1" s="2"/>
      <c r="F1" s="2"/>
      <c r="G1" s="2"/>
      <c r="H1" s="2"/>
      <c r="I1" s="2"/>
      <c r="J1" s="2"/>
      <c r="K1" s="2"/>
      <c r="L1" s="2"/>
      <c r="M1" s="2"/>
      <c r="N1" s="2"/>
      <c r="O1" s="2"/>
      <c r="P1" s="2"/>
      <c r="Q1" s="2"/>
      <c r="R1" s="2"/>
      <c r="S1" s="2"/>
      <c r="T1" s="2"/>
      <c r="U1" s="77" t="s">
        <v>55</v>
      </c>
      <c r="V1" s="77"/>
      <c r="W1" s="77"/>
      <c r="X1" s="77"/>
      <c r="Y1" s="77"/>
      <c r="Z1" s="77"/>
      <c r="AA1" s="77"/>
      <c r="AB1" s="77"/>
      <c r="AC1" s="77"/>
      <c r="AD1" s="77"/>
      <c r="AE1" s="77"/>
      <c r="AF1" s="77"/>
      <c r="AG1" s="77"/>
      <c r="AH1" s="77"/>
      <c r="AI1" s="77"/>
      <c r="AJ1" s="77"/>
    </row>
    <row r="2" spans="1:36" s="3" customFormat="1" ht="71.25" customHeight="1" x14ac:dyDescent="0.4">
      <c r="A2" s="2"/>
      <c r="B2" s="78" t="s">
        <v>56</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80"/>
    </row>
    <row r="3" spans="1:36" s="3" customFormat="1" ht="25.5" customHeight="1" x14ac:dyDescent="0.4">
      <c r="A3" s="2"/>
      <c r="B3" s="4"/>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6"/>
    </row>
    <row r="4" spans="1:36" s="3" customFormat="1" ht="50.25" customHeight="1" x14ac:dyDescent="0.4">
      <c r="A4" s="2"/>
      <c r="B4" s="4"/>
      <c r="C4" s="7" t="s">
        <v>57</v>
      </c>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6"/>
    </row>
    <row r="5" spans="1:36" s="3" customFormat="1" ht="50.25" customHeight="1" x14ac:dyDescent="0.4">
      <c r="A5" s="2"/>
      <c r="B5" s="4"/>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6"/>
    </row>
    <row r="6" spans="1:36" s="3" customFormat="1" ht="50.25" customHeight="1" x14ac:dyDescent="0.4">
      <c r="A6" s="2"/>
      <c r="B6" s="4"/>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6"/>
    </row>
    <row r="7" spans="1:36" s="3" customFormat="1" ht="50.25" customHeight="1" x14ac:dyDescent="0.4">
      <c r="A7" s="2"/>
      <c r="B7" s="4"/>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6"/>
    </row>
    <row r="8" spans="1:36" s="3" customFormat="1" ht="25.5" customHeight="1" x14ac:dyDescent="0.4">
      <c r="A8" s="2"/>
      <c r="B8" s="4"/>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6"/>
    </row>
    <row r="9" spans="1:36" s="3" customFormat="1" ht="50.25" customHeight="1" x14ac:dyDescent="0.4">
      <c r="A9" s="2"/>
      <c r="B9" s="4"/>
      <c r="C9" s="7" t="s">
        <v>58</v>
      </c>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6"/>
    </row>
    <row r="10" spans="1:36" s="3" customFormat="1" ht="50.25" customHeight="1" x14ac:dyDescent="0.4">
      <c r="A10" s="2"/>
      <c r="B10" s="4"/>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6"/>
    </row>
    <row r="11" spans="1:36" s="3" customFormat="1" ht="50.25" customHeight="1" x14ac:dyDescent="0.4">
      <c r="A11" s="2"/>
      <c r="B11" s="4"/>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6"/>
    </row>
    <row r="12" spans="1:36" s="3" customFormat="1" ht="50.25" customHeight="1" x14ac:dyDescent="0.4">
      <c r="A12" s="2"/>
      <c r="B12" s="4"/>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6"/>
    </row>
    <row r="13" spans="1:36" s="3" customFormat="1" ht="25.5" customHeight="1" x14ac:dyDescent="0.4">
      <c r="A13" s="2"/>
      <c r="B13" s="4"/>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6"/>
    </row>
    <row r="14" spans="1:36" s="3" customFormat="1" ht="50.25" customHeight="1" x14ac:dyDescent="0.4">
      <c r="A14" s="2"/>
      <c r="B14" s="4"/>
      <c r="C14" s="7" t="s">
        <v>59</v>
      </c>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6"/>
    </row>
    <row r="15" spans="1:36" s="3" customFormat="1" ht="50.25" customHeight="1" x14ac:dyDescent="0.4">
      <c r="A15" s="2"/>
      <c r="B15" s="4"/>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6"/>
    </row>
    <row r="16" spans="1:36" s="3" customFormat="1" ht="50.25" customHeight="1" x14ac:dyDescent="0.4">
      <c r="A16" s="2"/>
      <c r="B16" s="4"/>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6"/>
    </row>
    <row r="17" spans="1:36" s="3" customFormat="1" ht="50.25" customHeight="1" x14ac:dyDescent="0.4">
      <c r="A17" s="2"/>
      <c r="B17" s="4"/>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6"/>
    </row>
    <row r="18" spans="1:36" s="3" customFormat="1" ht="27" customHeight="1" x14ac:dyDescent="0.4">
      <c r="A18" s="2"/>
      <c r="B18" s="4"/>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6"/>
    </row>
    <row r="19" spans="1:36" s="3" customFormat="1" ht="18.75" x14ac:dyDescent="0.4">
      <c r="A19" s="2"/>
      <c r="B19" s="8"/>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10"/>
    </row>
  </sheetData>
  <mergeCells count="11">
    <mergeCell ref="C10:AI10"/>
    <mergeCell ref="U1:AJ1"/>
    <mergeCell ref="B2:AJ2"/>
    <mergeCell ref="C5:AI5"/>
    <mergeCell ref="C6:AI6"/>
    <mergeCell ref="C7:AI7"/>
    <mergeCell ref="C11:AI11"/>
    <mergeCell ref="C12:AI12"/>
    <mergeCell ref="C15:AI15"/>
    <mergeCell ref="C16:AI16"/>
    <mergeCell ref="C17:AI17"/>
  </mergeCells>
  <phoneticPr fontId="1"/>
  <pageMargins left="0.31496062992125984" right="0.31496062992125984" top="0.70866141732283472" bottom="0.35433070866141736" header="0.31496062992125984" footer="0.31496062992125984"/>
  <pageSetup paperSize="9" orientation="portrait" blackAndWhite="1"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60D2A-7D04-4422-B243-DA22B54E46B1}">
  <dimension ref="A1:BZ86"/>
  <sheetViews>
    <sheetView tabSelected="1" zoomScaleNormal="100" workbookViewId="0">
      <selection activeCell="BF35" sqref="BF35"/>
    </sheetView>
  </sheetViews>
  <sheetFormatPr defaultRowHeight="13.5" x14ac:dyDescent="0.4"/>
  <cols>
    <col min="1" max="6" width="2.5" style="1" customWidth="1"/>
    <col min="7" max="7" width="3.5" style="1" customWidth="1"/>
    <col min="8" max="15" width="2.5" style="1" customWidth="1"/>
    <col min="16" max="16" width="2.25" style="1" customWidth="1"/>
    <col min="17" max="17" width="3.5" style="1" customWidth="1"/>
    <col min="18" max="25" width="2.5" style="1" customWidth="1"/>
    <col min="26" max="26" width="3.5" style="1" customWidth="1"/>
    <col min="27" max="31" width="2.5" style="1" customWidth="1"/>
    <col min="32" max="32" width="3.5" style="1" customWidth="1"/>
    <col min="33" max="36" width="2.5" style="1" customWidth="1"/>
    <col min="37" max="37" width="2.875" style="1" customWidth="1"/>
    <col min="38" max="38" width="1.375" style="2" customWidth="1"/>
    <col min="39" max="39" width="1.25" style="2" customWidth="1"/>
    <col min="40" max="40" width="1" style="2" customWidth="1"/>
    <col min="41" max="53" width="2.5" style="2" customWidth="1"/>
    <col min="54" max="255" width="9" style="2"/>
    <col min="256" max="291" width="2.5" style="2" customWidth="1"/>
    <col min="292" max="292" width="2.875" style="2" customWidth="1"/>
    <col min="293" max="309" width="2.5" style="2" customWidth="1"/>
    <col min="310" max="511" width="9" style="2"/>
    <col min="512" max="547" width="2.5" style="2" customWidth="1"/>
    <col min="548" max="548" width="2.875" style="2" customWidth="1"/>
    <col min="549" max="565" width="2.5" style="2" customWidth="1"/>
    <col min="566" max="767" width="9" style="2"/>
    <col min="768" max="803" width="2.5" style="2" customWidth="1"/>
    <col min="804" max="804" width="2.875" style="2" customWidth="1"/>
    <col min="805" max="821" width="2.5" style="2" customWidth="1"/>
    <col min="822" max="1023" width="9" style="2"/>
    <col min="1024" max="1059" width="2.5" style="2" customWidth="1"/>
    <col min="1060" max="1060" width="2.875" style="2" customWidth="1"/>
    <col min="1061" max="1077" width="2.5" style="2" customWidth="1"/>
    <col min="1078" max="1279" width="9" style="2"/>
    <col min="1280" max="1315" width="2.5" style="2" customWidth="1"/>
    <col min="1316" max="1316" width="2.875" style="2" customWidth="1"/>
    <col min="1317" max="1333" width="2.5" style="2" customWidth="1"/>
    <col min="1334" max="1535" width="9" style="2"/>
    <col min="1536" max="1571" width="2.5" style="2" customWidth="1"/>
    <col min="1572" max="1572" width="2.875" style="2" customWidth="1"/>
    <col min="1573" max="1589" width="2.5" style="2" customWidth="1"/>
    <col min="1590" max="1791" width="9" style="2"/>
    <col min="1792" max="1827" width="2.5" style="2" customWidth="1"/>
    <col min="1828" max="1828" width="2.875" style="2" customWidth="1"/>
    <col min="1829" max="1845" width="2.5" style="2" customWidth="1"/>
    <col min="1846" max="2047" width="9" style="2"/>
    <col min="2048" max="2083" width="2.5" style="2" customWidth="1"/>
    <col min="2084" max="2084" width="2.875" style="2" customWidth="1"/>
    <col min="2085" max="2101" width="2.5" style="2" customWidth="1"/>
    <col min="2102" max="2303" width="9" style="2"/>
    <col min="2304" max="2339" width="2.5" style="2" customWidth="1"/>
    <col min="2340" max="2340" width="2.875" style="2" customWidth="1"/>
    <col min="2341" max="2357" width="2.5" style="2" customWidth="1"/>
    <col min="2358" max="2559" width="9" style="2"/>
    <col min="2560" max="2595" width="2.5" style="2" customWidth="1"/>
    <col min="2596" max="2596" width="2.875" style="2" customWidth="1"/>
    <col min="2597" max="2613" width="2.5" style="2" customWidth="1"/>
    <col min="2614" max="2815" width="9" style="2"/>
    <col min="2816" max="2851" width="2.5" style="2" customWidth="1"/>
    <col min="2852" max="2852" width="2.875" style="2" customWidth="1"/>
    <col min="2853" max="2869" width="2.5" style="2" customWidth="1"/>
    <col min="2870" max="3071" width="9" style="2"/>
    <col min="3072" max="3107" width="2.5" style="2" customWidth="1"/>
    <col min="3108" max="3108" width="2.875" style="2" customWidth="1"/>
    <col min="3109" max="3125" width="2.5" style="2" customWidth="1"/>
    <col min="3126" max="3327" width="9" style="2"/>
    <col min="3328" max="3363" width="2.5" style="2" customWidth="1"/>
    <col min="3364" max="3364" width="2.875" style="2" customWidth="1"/>
    <col min="3365" max="3381" width="2.5" style="2" customWidth="1"/>
    <col min="3382" max="3583" width="9" style="2"/>
    <col min="3584" max="3619" width="2.5" style="2" customWidth="1"/>
    <col min="3620" max="3620" width="2.875" style="2" customWidth="1"/>
    <col min="3621" max="3637" width="2.5" style="2" customWidth="1"/>
    <col min="3638" max="3839" width="9" style="2"/>
    <col min="3840" max="3875" width="2.5" style="2" customWidth="1"/>
    <col min="3876" max="3876" width="2.875" style="2" customWidth="1"/>
    <col min="3877" max="3893" width="2.5" style="2" customWidth="1"/>
    <col min="3894" max="4095" width="9" style="2"/>
    <col min="4096" max="4131" width="2.5" style="2" customWidth="1"/>
    <col min="4132" max="4132" width="2.875" style="2" customWidth="1"/>
    <col min="4133" max="4149" width="2.5" style="2" customWidth="1"/>
    <col min="4150" max="4351" width="9" style="2"/>
    <col min="4352" max="4387" width="2.5" style="2" customWidth="1"/>
    <col min="4388" max="4388" width="2.875" style="2" customWidth="1"/>
    <col min="4389" max="4405" width="2.5" style="2" customWidth="1"/>
    <col min="4406" max="4607" width="9" style="2"/>
    <col min="4608" max="4643" width="2.5" style="2" customWidth="1"/>
    <col min="4644" max="4644" width="2.875" style="2" customWidth="1"/>
    <col min="4645" max="4661" width="2.5" style="2" customWidth="1"/>
    <col min="4662" max="4863" width="9" style="2"/>
    <col min="4864" max="4899" width="2.5" style="2" customWidth="1"/>
    <col min="4900" max="4900" width="2.875" style="2" customWidth="1"/>
    <col min="4901" max="4917" width="2.5" style="2" customWidth="1"/>
    <col min="4918" max="5119" width="9" style="2"/>
    <col min="5120" max="5155" width="2.5" style="2" customWidth="1"/>
    <col min="5156" max="5156" width="2.875" style="2" customWidth="1"/>
    <col min="5157" max="5173" width="2.5" style="2" customWidth="1"/>
    <col min="5174" max="5375" width="9" style="2"/>
    <col min="5376" max="5411" width="2.5" style="2" customWidth="1"/>
    <col min="5412" max="5412" width="2.875" style="2" customWidth="1"/>
    <col min="5413" max="5429" width="2.5" style="2" customWidth="1"/>
    <col min="5430" max="5631" width="9" style="2"/>
    <col min="5632" max="5667" width="2.5" style="2" customWidth="1"/>
    <col min="5668" max="5668" width="2.875" style="2" customWidth="1"/>
    <col min="5669" max="5685" width="2.5" style="2" customWidth="1"/>
    <col min="5686" max="5887" width="9" style="2"/>
    <col min="5888" max="5923" width="2.5" style="2" customWidth="1"/>
    <col min="5924" max="5924" width="2.875" style="2" customWidth="1"/>
    <col min="5925" max="5941" width="2.5" style="2" customWidth="1"/>
    <col min="5942" max="6143" width="9" style="2"/>
    <col min="6144" max="6179" width="2.5" style="2" customWidth="1"/>
    <col min="6180" max="6180" width="2.875" style="2" customWidth="1"/>
    <col min="6181" max="6197" width="2.5" style="2" customWidth="1"/>
    <col min="6198" max="6399" width="9" style="2"/>
    <col min="6400" max="6435" width="2.5" style="2" customWidth="1"/>
    <col min="6436" max="6436" width="2.875" style="2" customWidth="1"/>
    <col min="6437" max="6453" width="2.5" style="2" customWidth="1"/>
    <col min="6454" max="6655" width="9" style="2"/>
    <col min="6656" max="6691" width="2.5" style="2" customWidth="1"/>
    <col min="6692" max="6692" width="2.875" style="2" customWidth="1"/>
    <col min="6693" max="6709" width="2.5" style="2" customWidth="1"/>
    <col min="6710" max="6911" width="9" style="2"/>
    <col min="6912" max="6947" width="2.5" style="2" customWidth="1"/>
    <col min="6948" max="6948" width="2.875" style="2" customWidth="1"/>
    <col min="6949" max="6965" width="2.5" style="2" customWidth="1"/>
    <col min="6966" max="7167" width="9" style="2"/>
    <col min="7168" max="7203" width="2.5" style="2" customWidth="1"/>
    <col min="7204" max="7204" width="2.875" style="2" customWidth="1"/>
    <col min="7205" max="7221" width="2.5" style="2" customWidth="1"/>
    <col min="7222" max="7423" width="9" style="2"/>
    <col min="7424" max="7459" width="2.5" style="2" customWidth="1"/>
    <col min="7460" max="7460" width="2.875" style="2" customWidth="1"/>
    <col min="7461" max="7477" width="2.5" style="2" customWidth="1"/>
    <col min="7478" max="7679" width="9" style="2"/>
    <col min="7680" max="7715" width="2.5" style="2" customWidth="1"/>
    <col min="7716" max="7716" width="2.875" style="2" customWidth="1"/>
    <col min="7717" max="7733" width="2.5" style="2" customWidth="1"/>
    <col min="7734" max="7935" width="9" style="2"/>
    <col min="7936" max="7971" width="2.5" style="2" customWidth="1"/>
    <col min="7972" max="7972" width="2.875" style="2" customWidth="1"/>
    <col min="7973" max="7989" width="2.5" style="2" customWidth="1"/>
    <col min="7990" max="8191" width="9" style="2"/>
    <col min="8192" max="8227" width="2.5" style="2" customWidth="1"/>
    <col min="8228" max="8228" width="2.875" style="2" customWidth="1"/>
    <col min="8229" max="8245" width="2.5" style="2" customWidth="1"/>
    <col min="8246" max="8447" width="9" style="2"/>
    <col min="8448" max="8483" width="2.5" style="2" customWidth="1"/>
    <col min="8484" max="8484" width="2.875" style="2" customWidth="1"/>
    <col min="8485" max="8501" width="2.5" style="2" customWidth="1"/>
    <col min="8502" max="8703" width="9" style="2"/>
    <col min="8704" max="8739" width="2.5" style="2" customWidth="1"/>
    <col min="8740" max="8740" width="2.875" style="2" customWidth="1"/>
    <col min="8741" max="8757" width="2.5" style="2" customWidth="1"/>
    <col min="8758" max="8959" width="9" style="2"/>
    <col min="8960" max="8995" width="2.5" style="2" customWidth="1"/>
    <col min="8996" max="8996" width="2.875" style="2" customWidth="1"/>
    <col min="8997" max="9013" width="2.5" style="2" customWidth="1"/>
    <col min="9014" max="9215" width="9" style="2"/>
    <col min="9216" max="9251" width="2.5" style="2" customWidth="1"/>
    <col min="9252" max="9252" width="2.875" style="2" customWidth="1"/>
    <col min="9253" max="9269" width="2.5" style="2" customWidth="1"/>
    <col min="9270" max="9471" width="9" style="2"/>
    <col min="9472" max="9507" width="2.5" style="2" customWidth="1"/>
    <col min="9508" max="9508" width="2.875" style="2" customWidth="1"/>
    <col min="9509" max="9525" width="2.5" style="2" customWidth="1"/>
    <col min="9526" max="9727" width="9" style="2"/>
    <col min="9728" max="9763" width="2.5" style="2" customWidth="1"/>
    <col min="9764" max="9764" width="2.875" style="2" customWidth="1"/>
    <col min="9765" max="9781" width="2.5" style="2" customWidth="1"/>
    <col min="9782" max="9983" width="9" style="2"/>
    <col min="9984" max="10019" width="2.5" style="2" customWidth="1"/>
    <col min="10020" max="10020" width="2.875" style="2" customWidth="1"/>
    <col min="10021" max="10037" width="2.5" style="2" customWidth="1"/>
    <col min="10038" max="10239" width="9" style="2"/>
    <col min="10240" max="10275" width="2.5" style="2" customWidth="1"/>
    <col min="10276" max="10276" width="2.875" style="2" customWidth="1"/>
    <col min="10277" max="10293" width="2.5" style="2" customWidth="1"/>
    <col min="10294" max="10495" width="9" style="2"/>
    <col min="10496" max="10531" width="2.5" style="2" customWidth="1"/>
    <col min="10532" max="10532" width="2.875" style="2" customWidth="1"/>
    <col min="10533" max="10549" width="2.5" style="2" customWidth="1"/>
    <col min="10550" max="10751" width="9" style="2"/>
    <col min="10752" max="10787" width="2.5" style="2" customWidth="1"/>
    <col min="10788" max="10788" width="2.875" style="2" customWidth="1"/>
    <col min="10789" max="10805" width="2.5" style="2" customWidth="1"/>
    <col min="10806" max="11007" width="9" style="2"/>
    <col min="11008" max="11043" width="2.5" style="2" customWidth="1"/>
    <col min="11044" max="11044" width="2.875" style="2" customWidth="1"/>
    <col min="11045" max="11061" width="2.5" style="2" customWidth="1"/>
    <col min="11062" max="11263" width="9" style="2"/>
    <col min="11264" max="11299" width="2.5" style="2" customWidth="1"/>
    <col min="11300" max="11300" width="2.875" style="2" customWidth="1"/>
    <col min="11301" max="11317" width="2.5" style="2" customWidth="1"/>
    <col min="11318" max="11519" width="9" style="2"/>
    <col min="11520" max="11555" width="2.5" style="2" customWidth="1"/>
    <col min="11556" max="11556" width="2.875" style="2" customWidth="1"/>
    <col min="11557" max="11573" width="2.5" style="2" customWidth="1"/>
    <col min="11574" max="11775" width="9" style="2"/>
    <col min="11776" max="11811" width="2.5" style="2" customWidth="1"/>
    <col min="11812" max="11812" width="2.875" style="2" customWidth="1"/>
    <col min="11813" max="11829" width="2.5" style="2" customWidth="1"/>
    <col min="11830" max="12031" width="9" style="2"/>
    <col min="12032" max="12067" width="2.5" style="2" customWidth="1"/>
    <col min="12068" max="12068" width="2.875" style="2" customWidth="1"/>
    <col min="12069" max="12085" width="2.5" style="2" customWidth="1"/>
    <col min="12086" max="12287" width="9" style="2"/>
    <col min="12288" max="12323" width="2.5" style="2" customWidth="1"/>
    <col min="12324" max="12324" width="2.875" style="2" customWidth="1"/>
    <col min="12325" max="12341" width="2.5" style="2" customWidth="1"/>
    <col min="12342" max="12543" width="9" style="2"/>
    <col min="12544" max="12579" width="2.5" style="2" customWidth="1"/>
    <col min="12580" max="12580" width="2.875" style="2" customWidth="1"/>
    <col min="12581" max="12597" width="2.5" style="2" customWidth="1"/>
    <col min="12598" max="12799" width="9" style="2"/>
    <col min="12800" max="12835" width="2.5" style="2" customWidth="1"/>
    <col min="12836" max="12836" width="2.875" style="2" customWidth="1"/>
    <col min="12837" max="12853" width="2.5" style="2" customWidth="1"/>
    <col min="12854" max="13055" width="9" style="2"/>
    <col min="13056" max="13091" width="2.5" style="2" customWidth="1"/>
    <col min="13092" max="13092" width="2.875" style="2" customWidth="1"/>
    <col min="13093" max="13109" width="2.5" style="2" customWidth="1"/>
    <col min="13110" max="13311" width="9" style="2"/>
    <col min="13312" max="13347" width="2.5" style="2" customWidth="1"/>
    <col min="13348" max="13348" width="2.875" style="2" customWidth="1"/>
    <col min="13349" max="13365" width="2.5" style="2" customWidth="1"/>
    <col min="13366" max="13567" width="9" style="2"/>
    <col min="13568" max="13603" width="2.5" style="2" customWidth="1"/>
    <col min="13604" max="13604" width="2.875" style="2" customWidth="1"/>
    <col min="13605" max="13621" width="2.5" style="2" customWidth="1"/>
    <col min="13622" max="13823" width="9" style="2"/>
    <col min="13824" max="13859" width="2.5" style="2" customWidth="1"/>
    <col min="13860" max="13860" width="2.875" style="2" customWidth="1"/>
    <col min="13861" max="13877" width="2.5" style="2" customWidth="1"/>
    <col min="13878" max="14079" width="9" style="2"/>
    <col min="14080" max="14115" width="2.5" style="2" customWidth="1"/>
    <col min="14116" max="14116" width="2.875" style="2" customWidth="1"/>
    <col min="14117" max="14133" width="2.5" style="2" customWidth="1"/>
    <col min="14134" max="14335" width="9" style="2"/>
    <col min="14336" max="14371" width="2.5" style="2" customWidth="1"/>
    <col min="14372" max="14372" width="2.875" style="2" customWidth="1"/>
    <col min="14373" max="14389" width="2.5" style="2" customWidth="1"/>
    <col min="14390" max="14591" width="9" style="2"/>
    <col min="14592" max="14627" width="2.5" style="2" customWidth="1"/>
    <col min="14628" max="14628" width="2.875" style="2" customWidth="1"/>
    <col min="14629" max="14645" width="2.5" style="2" customWidth="1"/>
    <col min="14646" max="14847" width="9" style="2"/>
    <col min="14848" max="14883" width="2.5" style="2" customWidth="1"/>
    <col min="14884" max="14884" width="2.875" style="2" customWidth="1"/>
    <col min="14885" max="14901" width="2.5" style="2" customWidth="1"/>
    <col min="14902" max="15103" width="9" style="2"/>
    <col min="15104" max="15139" width="2.5" style="2" customWidth="1"/>
    <col min="15140" max="15140" width="2.875" style="2" customWidth="1"/>
    <col min="15141" max="15157" width="2.5" style="2" customWidth="1"/>
    <col min="15158" max="15359" width="9" style="2"/>
    <col min="15360" max="15395" width="2.5" style="2" customWidth="1"/>
    <col min="15396" max="15396" width="2.875" style="2" customWidth="1"/>
    <col min="15397" max="15413" width="2.5" style="2" customWidth="1"/>
    <col min="15414" max="15615" width="9" style="2"/>
    <col min="15616" max="15651" width="2.5" style="2" customWidth="1"/>
    <col min="15652" max="15652" width="2.875" style="2" customWidth="1"/>
    <col min="15653" max="15669" width="2.5" style="2" customWidth="1"/>
    <col min="15670" max="15871" width="9" style="2"/>
    <col min="15872" max="15907" width="2.5" style="2" customWidth="1"/>
    <col min="15908" max="15908" width="2.875" style="2" customWidth="1"/>
    <col min="15909" max="15925" width="2.5" style="2" customWidth="1"/>
    <col min="15926" max="16127" width="9" style="2"/>
    <col min="16128" max="16163" width="2.5" style="2" customWidth="1"/>
    <col min="16164" max="16164" width="2.875" style="2" customWidth="1"/>
    <col min="16165" max="16181" width="2.5" style="2" customWidth="1"/>
    <col min="16182" max="16384" width="9" style="2"/>
  </cols>
  <sheetData>
    <row r="1" spans="1:78" ht="18" customHeight="1" x14ac:dyDescent="0.4">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78" ht="47.25" customHeight="1" x14ac:dyDescent="0.4">
      <c r="A2" s="153" t="s">
        <v>0</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3"/>
      <c r="AM2" s="13"/>
    </row>
    <row r="3" spans="1:78" x14ac:dyDescent="0.4">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BW3" s="2" t="s">
        <v>1</v>
      </c>
    </row>
    <row r="4" spans="1:78" x14ac:dyDescent="0.4">
      <c r="A4" s="14" t="s">
        <v>2</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BW4" s="2" t="s">
        <v>3</v>
      </c>
    </row>
    <row r="5" spans="1:78" ht="21.75" customHeight="1" x14ac:dyDescent="0.4">
      <c r="A5" s="98" t="s">
        <v>54</v>
      </c>
      <c r="B5" s="98"/>
      <c r="C5" s="98"/>
      <c r="D5" s="98"/>
      <c r="E5" s="98"/>
      <c r="F5" s="98"/>
      <c r="G5" s="98"/>
      <c r="H5" s="98"/>
      <c r="I5" s="98"/>
      <c r="J5" s="98"/>
      <c r="K5" s="98"/>
      <c r="L5" s="98"/>
      <c r="M5" s="98"/>
      <c r="N5" s="98"/>
      <c r="O5" s="98"/>
      <c r="P5" s="98"/>
      <c r="Q5" s="98"/>
      <c r="R5" s="98"/>
      <c r="S5" s="98"/>
      <c r="T5" s="98"/>
      <c r="U5" s="2"/>
      <c r="V5" s="2"/>
      <c r="W5" s="2"/>
      <c r="X5" s="2"/>
      <c r="Y5" s="2"/>
      <c r="Z5" s="2"/>
      <c r="AA5" s="15" t="s">
        <v>35</v>
      </c>
      <c r="AB5" s="93"/>
      <c r="AC5" s="93"/>
      <c r="AD5" s="93"/>
      <c r="AE5" s="17" t="s">
        <v>4</v>
      </c>
      <c r="AF5" s="93"/>
      <c r="AG5" s="93"/>
      <c r="AH5" s="17" t="s">
        <v>5</v>
      </c>
      <c r="AI5" s="93"/>
      <c r="AJ5" s="93"/>
      <c r="AK5" s="14" t="s">
        <v>6</v>
      </c>
    </row>
    <row r="6" spans="1:78" ht="32.25" customHeight="1" x14ac:dyDescent="0.4">
      <c r="A6" s="98" t="s">
        <v>60</v>
      </c>
      <c r="B6" s="98"/>
      <c r="C6" s="98"/>
      <c r="D6" s="98"/>
      <c r="E6" s="98"/>
      <c r="F6" s="98"/>
      <c r="G6" s="98"/>
      <c r="H6" s="98"/>
      <c r="I6" s="98"/>
      <c r="J6" s="98"/>
      <c r="K6" s="98"/>
      <c r="L6" s="98"/>
      <c r="M6" s="2"/>
      <c r="N6" s="2"/>
      <c r="O6" s="2"/>
      <c r="P6" s="2"/>
      <c r="Q6" s="2"/>
      <c r="R6" s="2"/>
      <c r="S6" s="2"/>
      <c r="T6" s="2"/>
      <c r="U6" s="2"/>
      <c r="V6" s="18"/>
      <c r="W6" s="18"/>
      <c r="X6" s="18"/>
      <c r="Y6" s="18"/>
      <c r="Z6" s="18"/>
      <c r="AA6" s="19"/>
      <c r="AB6" s="154"/>
      <c r="AC6" s="154"/>
      <c r="AD6" s="154"/>
      <c r="AE6" s="17"/>
      <c r="AF6" s="154"/>
      <c r="AG6" s="154"/>
      <c r="AH6" s="17"/>
      <c r="AI6" s="154"/>
      <c r="AJ6" s="154"/>
      <c r="AK6" s="17"/>
    </row>
    <row r="7" spans="1:78" x14ac:dyDescent="0.4">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row>
    <row r="8" spans="1:78" x14ac:dyDescent="0.4">
      <c r="A8" s="126" t="s">
        <v>7</v>
      </c>
      <c r="B8" s="127"/>
      <c r="C8" s="127"/>
      <c r="D8" s="127"/>
      <c r="E8" s="128"/>
      <c r="F8" s="129"/>
      <c r="G8" s="130"/>
      <c r="H8" s="130"/>
      <c r="I8" s="130"/>
      <c r="J8" s="130"/>
      <c r="K8" s="130"/>
      <c r="L8" s="130"/>
      <c r="M8" s="130"/>
      <c r="N8" s="130"/>
      <c r="O8" s="130"/>
      <c r="P8" s="130"/>
      <c r="Q8" s="130"/>
      <c r="R8" s="130"/>
      <c r="S8" s="130"/>
      <c r="T8" s="131"/>
      <c r="U8" s="132" t="s">
        <v>8</v>
      </c>
      <c r="V8" s="133"/>
      <c r="W8" s="132" t="s">
        <v>9</v>
      </c>
      <c r="X8" s="134"/>
      <c r="Y8" s="134"/>
      <c r="Z8" s="134"/>
      <c r="AA8" s="134"/>
      <c r="AB8" s="134"/>
      <c r="AC8" s="134"/>
      <c r="AD8" s="134"/>
      <c r="AE8" s="134"/>
      <c r="AF8" s="134"/>
      <c r="AG8" s="134"/>
      <c r="AH8" s="134"/>
      <c r="AI8" s="134"/>
      <c r="AJ8" s="134"/>
      <c r="AK8" s="133"/>
      <c r="AL8" s="20"/>
    </row>
    <row r="9" spans="1:78" ht="13.5" customHeight="1" x14ac:dyDescent="0.4">
      <c r="A9" s="135" t="s">
        <v>10</v>
      </c>
      <c r="B9" s="136"/>
      <c r="C9" s="136"/>
      <c r="D9" s="136"/>
      <c r="E9" s="137"/>
      <c r="F9" s="138"/>
      <c r="G9" s="139"/>
      <c r="H9" s="139"/>
      <c r="I9" s="139"/>
      <c r="J9" s="139"/>
      <c r="K9" s="139"/>
      <c r="L9" s="139"/>
      <c r="M9" s="139"/>
      <c r="N9" s="139"/>
      <c r="O9" s="139"/>
      <c r="P9" s="139"/>
      <c r="Q9" s="139"/>
      <c r="R9" s="139"/>
      <c r="S9" s="139"/>
      <c r="T9" s="140"/>
      <c r="U9" s="147"/>
      <c r="V9" s="148"/>
      <c r="W9" s="14"/>
      <c r="X9" s="14"/>
      <c r="Y9" s="14"/>
      <c r="Z9" s="14"/>
      <c r="AA9" s="14"/>
      <c r="AB9" s="14"/>
      <c r="AC9" s="14"/>
      <c r="AD9" s="14"/>
      <c r="AE9" s="14"/>
      <c r="AF9" s="14"/>
      <c r="AG9" s="14"/>
      <c r="AH9" s="14"/>
      <c r="AI9" s="14"/>
      <c r="AJ9" s="14"/>
      <c r="AK9" s="21"/>
      <c r="AL9" s="20"/>
    </row>
    <row r="10" spans="1:78" ht="13.5" customHeight="1" x14ac:dyDescent="0.4">
      <c r="A10" s="113"/>
      <c r="B10" s="85"/>
      <c r="C10" s="85"/>
      <c r="D10" s="85"/>
      <c r="E10" s="114"/>
      <c r="F10" s="141"/>
      <c r="G10" s="142"/>
      <c r="H10" s="142"/>
      <c r="I10" s="142"/>
      <c r="J10" s="142"/>
      <c r="K10" s="142"/>
      <c r="L10" s="142"/>
      <c r="M10" s="142"/>
      <c r="N10" s="142"/>
      <c r="O10" s="142"/>
      <c r="P10" s="142"/>
      <c r="Q10" s="142"/>
      <c r="R10" s="142"/>
      <c r="S10" s="142"/>
      <c r="T10" s="143"/>
      <c r="U10" s="149"/>
      <c r="V10" s="150"/>
      <c r="W10" s="14" t="s">
        <v>11</v>
      </c>
      <c r="X10" s="14"/>
      <c r="Y10" s="93"/>
      <c r="Z10" s="93"/>
      <c r="AA10" s="14" t="s">
        <v>4</v>
      </c>
      <c r="AB10" s="93"/>
      <c r="AC10" s="93"/>
      <c r="AD10" s="14" t="s">
        <v>5</v>
      </c>
      <c r="AE10" s="93"/>
      <c r="AF10" s="93"/>
      <c r="AG10" s="14" t="s">
        <v>6</v>
      </c>
      <c r="AH10" s="22" t="s">
        <v>12</v>
      </c>
      <c r="AI10" s="93"/>
      <c r="AJ10" s="93"/>
      <c r="AK10" s="23" t="s">
        <v>13</v>
      </c>
      <c r="AL10" s="20"/>
    </row>
    <row r="11" spans="1:78" ht="13.5" customHeight="1" x14ac:dyDescent="0.4">
      <c r="A11" s="121"/>
      <c r="B11" s="77"/>
      <c r="C11" s="77"/>
      <c r="D11" s="77"/>
      <c r="E11" s="122"/>
      <c r="F11" s="144"/>
      <c r="G11" s="145"/>
      <c r="H11" s="145"/>
      <c r="I11" s="145"/>
      <c r="J11" s="145"/>
      <c r="K11" s="145"/>
      <c r="L11" s="145"/>
      <c r="M11" s="145"/>
      <c r="N11" s="145"/>
      <c r="O11" s="145"/>
      <c r="P11" s="145"/>
      <c r="Q11" s="145"/>
      <c r="R11" s="145"/>
      <c r="S11" s="145"/>
      <c r="T11" s="146"/>
      <c r="U11" s="151"/>
      <c r="V11" s="152"/>
      <c r="W11" s="9"/>
      <c r="X11" s="9"/>
      <c r="Y11" s="9"/>
      <c r="Z11" s="9"/>
      <c r="AA11" s="9"/>
      <c r="AB11" s="9"/>
      <c r="AC11" s="9"/>
      <c r="AD11" s="9"/>
      <c r="AE11" s="9"/>
      <c r="AF11" s="9"/>
      <c r="AG11" s="9"/>
      <c r="AH11" s="9"/>
      <c r="AI11" s="9"/>
      <c r="AJ11" s="9"/>
      <c r="AK11" s="24"/>
      <c r="AL11" s="20"/>
    </row>
    <row r="12" spans="1:78" ht="14.25" customHeight="1" x14ac:dyDescent="0.4">
      <c r="A12" s="118" t="s">
        <v>14</v>
      </c>
      <c r="B12" s="119"/>
      <c r="C12" s="119"/>
      <c r="D12" s="119"/>
      <c r="E12" s="120"/>
      <c r="F12" s="25" t="s">
        <v>15</v>
      </c>
      <c r="G12" s="123"/>
      <c r="H12" s="123"/>
      <c r="I12" s="123"/>
      <c r="J12" s="26" t="s">
        <v>16</v>
      </c>
      <c r="K12" s="123"/>
      <c r="L12" s="123"/>
      <c r="M12" s="123"/>
      <c r="N12" s="27"/>
      <c r="O12" s="27"/>
      <c r="P12" s="27"/>
      <c r="Q12" s="27"/>
      <c r="R12" s="27"/>
      <c r="S12" s="27"/>
      <c r="T12" s="27"/>
      <c r="U12" s="27"/>
      <c r="V12" s="27"/>
      <c r="W12" s="27"/>
      <c r="X12" s="27"/>
      <c r="Y12" s="27"/>
      <c r="Z12" s="27"/>
      <c r="AA12" s="27"/>
      <c r="AB12" s="27"/>
      <c r="AC12" s="27"/>
      <c r="AD12" s="27"/>
      <c r="AE12" s="27"/>
      <c r="AF12" s="27"/>
      <c r="AG12" s="27"/>
      <c r="AH12" s="27"/>
      <c r="AI12" s="27"/>
      <c r="AJ12" s="27"/>
      <c r="AK12" s="28"/>
      <c r="AL12" s="20"/>
    </row>
    <row r="13" spans="1:78" ht="7.5" customHeight="1" x14ac:dyDescent="0.4">
      <c r="A13" s="113"/>
      <c r="B13" s="85"/>
      <c r="C13" s="85"/>
      <c r="D13" s="85"/>
      <c r="E13" s="114"/>
      <c r="F13" s="29"/>
      <c r="G13" s="30"/>
      <c r="H13" s="30"/>
      <c r="I13" s="30"/>
      <c r="J13" s="31"/>
      <c r="K13" s="30"/>
      <c r="L13" s="30"/>
      <c r="M13" s="30"/>
      <c r="N13" s="29"/>
      <c r="O13" s="29"/>
      <c r="P13" s="29"/>
      <c r="Q13" s="29"/>
      <c r="R13" s="29"/>
      <c r="S13" s="29"/>
      <c r="T13" s="29"/>
      <c r="U13" s="29"/>
      <c r="V13" s="29"/>
      <c r="W13" s="29"/>
      <c r="X13" s="29"/>
      <c r="Y13" s="29"/>
      <c r="Z13" s="29"/>
      <c r="AA13" s="29"/>
      <c r="AB13" s="29"/>
      <c r="AC13" s="29"/>
      <c r="AD13" s="29"/>
      <c r="AE13" s="29"/>
      <c r="AF13" s="29"/>
      <c r="AG13" s="29"/>
      <c r="AH13" s="29"/>
      <c r="AI13" s="29"/>
      <c r="AJ13" s="29"/>
      <c r="AK13" s="32"/>
      <c r="AL13" s="20"/>
    </row>
    <row r="14" spans="1:78" ht="18.75" customHeight="1" x14ac:dyDescent="0.4">
      <c r="A14" s="113"/>
      <c r="B14" s="85"/>
      <c r="C14" s="85"/>
      <c r="D14" s="85"/>
      <c r="E14" s="114"/>
      <c r="F14" s="33"/>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34"/>
      <c r="AL14" s="20"/>
    </row>
    <row r="15" spans="1:78" ht="7.5" customHeight="1" x14ac:dyDescent="0.4">
      <c r="A15" s="113"/>
      <c r="B15" s="85"/>
      <c r="C15" s="85"/>
      <c r="D15" s="85"/>
      <c r="E15" s="114"/>
      <c r="F15" s="33"/>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4"/>
      <c r="AL15" s="20"/>
    </row>
    <row r="16" spans="1:78" ht="18.75" customHeight="1" x14ac:dyDescent="0.4">
      <c r="A16" s="113"/>
      <c r="B16" s="85"/>
      <c r="C16" s="85"/>
      <c r="D16" s="85"/>
      <c r="E16" s="114"/>
      <c r="F16" s="33"/>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34"/>
      <c r="AL16" s="20"/>
      <c r="BZ16" s="2" t="s">
        <v>17</v>
      </c>
    </row>
    <row r="17" spans="1:38" ht="7.5" customHeight="1" x14ac:dyDescent="0.4">
      <c r="A17" s="113"/>
      <c r="B17" s="85"/>
      <c r="C17" s="85"/>
      <c r="D17" s="85"/>
      <c r="E17" s="114"/>
      <c r="F17" s="33"/>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4"/>
      <c r="AL17" s="20"/>
    </row>
    <row r="18" spans="1:38" ht="17.25" x14ac:dyDescent="0.4">
      <c r="A18" s="121"/>
      <c r="B18" s="77"/>
      <c r="C18" s="77"/>
      <c r="D18" s="77"/>
      <c r="E18" s="122"/>
      <c r="F18" s="36"/>
      <c r="G18" s="37"/>
      <c r="H18" s="37"/>
      <c r="I18" s="37"/>
      <c r="J18" s="37"/>
      <c r="K18" s="37"/>
      <c r="L18" s="37"/>
      <c r="M18" s="37"/>
      <c r="N18" s="37"/>
      <c r="O18" s="37"/>
      <c r="P18" s="37"/>
      <c r="Q18" s="37"/>
      <c r="R18" s="37"/>
      <c r="S18" s="37"/>
      <c r="T18" s="37"/>
      <c r="U18" s="37"/>
      <c r="V18" s="37"/>
      <c r="W18" s="38" t="s">
        <v>18</v>
      </c>
      <c r="X18" s="38"/>
      <c r="Y18" s="38" t="s">
        <v>19</v>
      </c>
      <c r="Z18" s="125"/>
      <c r="AA18" s="125"/>
      <c r="AB18" s="125"/>
      <c r="AC18" s="38" t="s">
        <v>20</v>
      </c>
      <c r="AD18" s="125"/>
      <c r="AE18" s="125"/>
      <c r="AF18" s="125"/>
      <c r="AG18" s="39" t="s">
        <v>16</v>
      </c>
      <c r="AH18" s="125"/>
      <c r="AI18" s="125"/>
      <c r="AJ18" s="125"/>
      <c r="AK18" s="40"/>
      <c r="AL18" s="41"/>
    </row>
    <row r="19" spans="1:38" ht="8.25" customHeight="1" x14ac:dyDescent="0.4">
      <c r="A19" s="42"/>
      <c r="B19" s="25"/>
      <c r="C19" s="25"/>
      <c r="D19" s="25"/>
      <c r="E19" s="25"/>
      <c r="F19" s="42"/>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43"/>
    </row>
    <row r="20" spans="1:38" ht="13.5" customHeight="1" x14ac:dyDescent="0.4">
      <c r="A20" s="113" t="s">
        <v>63</v>
      </c>
      <c r="B20" s="85"/>
      <c r="C20" s="85"/>
      <c r="D20" s="85"/>
      <c r="E20" s="114"/>
      <c r="F20" s="20"/>
      <c r="G20" s="14"/>
      <c r="H20" s="14"/>
      <c r="I20" s="155"/>
      <c r="J20" s="155"/>
      <c r="K20" s="155"/>
      <c r="L20" s="155"/>
      <c r="M20" s="155"/>
      <c r="N20" s="155"/>
      <c r="O20" s="155"/>
      <c r="P20" s="86" t="s">
        <v>21</v>
      </c>
      <c r="Q20" s="155"/>
      <c r="R20" s="155"/>
      <c r="S20" s="155"/>
      <c r="T20" s="155"/>
      <c r="U20" s="155"/>
      <c r="V20" s="155"/>
      <c r="W20" s="155"/>
      <c r="X20" s="155"/>
      <c r="Y20" s="155"/>
      <c r="Z20" s="155"/>
      <c r="AA20" s="155"/>
      <c r="AB20" s="86" t="s">
        <v>22</v>
      </c>
      <c r="AC20" s="86"/>
      <c r="AD20" s="86"/>
      <c r="AE20" s="86"/>
      <c r="AF20" s="14"/>
      <c r="AG20" s="14"/>
      <c r="AH20" s="14"/>
      <c r="AI20" s="14"/>
      <c r="AJ20" s="14"/>
      <c r="AK20" s="21"/>
    </row>
    <row r="21" spans="1:38" ht="13.5" customHeight="1" x14ac:dyDescent="0.4">
      <c r="A21" s="113"/>
      <c r="B21" s="85"/>
      <c r="C21" s="85"/>
      <c r="D21" s="85"/>
      <c r="E21" s="114"/>
      <c r="F21" s="20"/>
      <c r="G21" s="14"/>
      <c r="H21" s="14"/>
      <c r="I21" s="155"/>
      <c r="J21" s="155"/>
      <c r="K21" s="155"/>
      <c r="L21" s="155"/>
      <c r="M21" s="155"/>
      <c r="N21" s="155"/>
      <c r="O21" s="155"/>
      <c r="P21" s="86"/>
      <c r="Q21" s="155"/>
      <c r="R21" s="155"/>
      <c r="S21" s="155"/>
      <c r="T21" s="155"/>
      <c r="U21" s="155"/>
      <c r="V21" s="155"/>
      <c r="W21" s="155"/>
      <c r="X21" s="155"/>
      <c r="Y21" s="155"/>
      <c r="Z21" s="155"/>
      <c r="AA21" s="155"/>
      <c r="AB21" s="86"/>
      <c r="AC21" s="86"/>
      <c r="AD21" s="86"/>
      <c r="AE21" s="86"/>
      <c r="AF21" s="14"/>
      <c r="AG21" s="14"/>
      <c r="AH21" s="14"/>
      <c r="AI21" s="14"/>
      <c r="AJ21" s="14"/>
      <c r="AK21" s="21"/>
    </row>
    <row r="22" spans="1:38" ht="13.5" customHeight="1" x14ac:dyDescent="0.4">
      <c r="A22" s="115" t="s">
        <v>23</v>
      </c>
      <c r="B22" s="116"/>
      <c r="C22" s="116"/>
      <c r="D22" s="116"/>
      <c r="E22" s="117"/>
      <c r="F22" s="20"/>
      <c r="G22" s="14"/>
      <c r="H22" s="14"/>
      <c r="I22" s="155"/>
      <c r="J22" s="155"/>
      <c r="K22" s="155"/>
      <c r="L22" s="155"/>
      <c r="M22" s="155"/>
      <c r="N22" s="155"/>
      <c r="O22" s="155"/>
      <c r="P22" s="86"/>
      <c r="Q22" s="155"/>
      <c r="R22" s="155"/>
      <c r="S22" s="155"/>
      <c r="T22" s="155"/>
      <c r="U22" s="155"/>
      <c r="V22" s="155"/>
      <c r="W22" s="155"/>
      <c r="X22" s="155"/>
      <c r="Y22" s="155"/>
      <c r="Z22" s="155"/>
      <c r="AA22" s="155"/>
      <c r="AB22" s="86"/>
      <c r="AC22" s="86"/>
      <c r="AD22" s="86"/>
      <c r="AE22" s="86"/>
      <c r="AF22" s="14"/>
      <c r="AG22" s="14"/>
      <c r="AH22" s="14"/>
      <c r="AI22" s="14"/>
      <c r="AJ22" s="14"/>
      <c r="AK22" s="21"/>
    </row>
    <row r="23" spans="1:38" ht="8.25" customHeight="1" x14ac:dyDescent="0.4">
      <c r="A23" s="115"/>
      <c r="B23" s="116"/>
      <c r="C23" s="116"/>
      <c r="D23" s="116"/>
      <c r="E23" s="117"/>
      <c r="F23" s="20"/>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21"/>
    </row>
    <row r="24" spans="1:38" x14ac:dyDescent="0.4">
      <c r="A24" s="20"/>
      <c r="B24" s="14"/>
      <c r="C24" s="14"/>
      <c r="D24" s="14"/>
      <c r="E24" s="14"/>
      <c r="F24" s="156"/>
      <c r="G24" s="154"/>
      <c r="H24" s="154"/>
      <c r="I24" s="154"/>
      <c r="J24" s="154"/>
      <c r="K24" s="154"/>
      <c r="L24" s="154"/>
      <c r="M24" s="154"/>
      <c r="N24" s="154"/>
      <c r="O24" s="154"/>
      <c r="P24" s="154"/>
      <c r="Q24" s="154"/>
      <c r="R24" s="14" t="s">
        <v>11</v>
      </c>
      <c r="S24" s="14"/>
      <c r="T24" s="16"/>
      <c r="U24" s="16"/>
      <c r="V24" s="16"/>
      <c r="W24" s="14" t="s">
        <v>4</v>
      </c>
      <c r="X24" s="93"/>
      <c r="Y24" s="93"/>
      <c r="Z24" s="14" t="s">
        <v>5</v>
      </c>
      <c r="AA24" s="14"/>
      <c r="AB24" s="44"/>
      <c r="AC24" s="14" t="s">
        <v>64</v>
      </c>
      <c r="AD24" s="14"/>
      <c r="AE24" s="14"/>
      <c r="AF24" s="14"/>
      <c r="AG24" s="44"/>
      <c r="AH24" s="14" t="s">
        <v>65</v>
      </c>
      <c r="AI24" s="14"/>
      <c r="AJ24" s="14"/>
      <c r="AK24" s="21"/>
    </row>
    <row r="25" spans="1:38" ht="8.25" customHeight="1" x14ac:dyDescent="0.4">
      <c r="A25" s="20"/>
      <c r="B25" s="14"/>
      <c r="C25" s="14"/>
      <c r="D25" s="14"/>
      <c r="E25" s="14"/>
      <c r="F25" s="8"/>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24"/>
    </row>
    <row r="26" spans="1:38" ht="14.25" customHeight="1" x14ac:dyDescent="0.4">
      <c r="A26" s="46"/>
      <c r="B26" s="47"/>
      <c r="C26" s="47"/>
      <c r="D26" s="47"/>
      <c r="E26" s="48"/>
      <c r="F26" s="42"/>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43"/>
    </row>
    <row r="27" spans="1:38" ht="21.75" customHeight="1" x14ac:dyDescent="0.4">
      <c r="A27" s="104" t="s">
        <v>61</v>
      </c>
      <c r="B27" s="105"/>
      <c r="C27" s="105"/>
      <c r="D27" s="105"/>
      <c r="E27" s="106"/>
      <c r="F27" s="49" t="s">
        <v>37</v>
      </c>
      <c r="G27" s="14"/>
      <c r="H27" s="14"/>
      <c r="I27" s="22"/>
      <c r="J27" s="14"/>
      <c r="K27" s="50"/>
      <c r="L27" s="14"/>
      <c r="M27" s="14"/>
      <c r="N27" s="14"/>
      <c r="O27" s="14"/>
      <c r="P27" s="44"/>
      <c r="Q27" s="51" t="s">
        <v>39</v>
      </c>
      <c r="R27" s="2"/>
      <c r="S27" s="22"/>
      <c r="T27" s="22"/>
      <c r="U27" s="22"/>
      <c r="V27" s="22"/>
      <c r="W27" s="22"/>
      <c r="X27" s="2"/>
      <c r="Y27" s="107" t="s">
        <v>51</v>
      </c>
      <c r="Z27" s="107"/>
      <c r="AA27" s="107"/>
      <c r="AB27" s="107"/>
      <c r="AC27" s="107"/>
      <c r="AD27" s="107"/>
      <c r="AE27" s="107"/>
      <c r="AF27" s="107"/>
      <c r="AG27" s="107"/>
      <c r="AH27" s="107"/>
      <c r="AI27" s="107"/>
      <c r="AJ27" s="107"/>
      <c r="AK27" s="108"/>
    </row>
    <row r="28" spans="1:38" x14ac:dyDescent="0.4">
      <c r="A28" s="104"/>
      <c r="B28" s="105"/>
      <c r="C28" s="105"/>
      <c r="D28" s="105"/>
      <c r="E28" s="106"/>
      <c r="F28" s="20"/>
      <c r="G28" s="14"/>
      <c r="H28" s="14"/>
      <c r="I28" s="14"/>
      <c r="J28" s="14"/>
      <c r="K28" s="14"/>
      <c r="L28" s="14"/>
      <c r="M28" s="14"/>
      <c r="N28" s="14"/>
      <c r="O28" s="14"/>
      <c r="P28" s="2"/>
      <c r="Q28" s="2"/>
      <c r="R28" s="2"/>
      <c r="S28" s="14"/>
      <c r="T28" s="14"/>
      <c r="U28" s="14"/>
      <c r="V28" s="14"/>
      <c r="W28" s="14"/>
      <c r="X28" s="14"/>
      <c r="Y28" s="14"/>
      <c r="Z28" s="2"/>
      <c r="AA28" s="2"/>
      <c r="AB28" s="14"/>
      <c r="AC28" s="14"/>
      <c r="AD28" s="14"/>
      <c r="AE28" s="14"/>
      <c r="AF28" s="14"/>
      <c r="AG28" s="14"/>
      <c r="AH28" s="14"/>
      <c r="AI28" s="14"/>
      <c r="AJ28" s="14"/>
      <c r="AK28" s="21"/>
    </row>
    <row r="29" spans="1:38" ht="16.5" customHeight="1" x14ac:dyDescent="0.4">
      <c r="A29" s="104"/>
      <c r="B29" s="105"/>
      <c r="C29" s="105"/>
      <c r="D29" s="105"/>
      <c r="E29" s="106"/>
      <c r="F29" s="20"/>
      <c r="G29" s="44"/>
      <c r="H29" s="22" t="s">
        <v>38</v>
      </c>
      <c r="I29" s="22"/>
      <c r="J29" s="22"/>
      <c r="K29" s="22"/>
      <c r="L29" s="22"/>
      <c r="M29" s="52"/>
      <c r="N29" s="53"/>
      <c r="O29" s="2"/>
      <c r="P29" s="107" t="s">
        <v>46</v>
      </c>
      <c r="Q29" s="107"/>
      <c r="R29" s="107"/>
      <c r="S29" s="107"/>
      <c r="T29" s="107"/>
      <c r="U29" s="107"/>
      <c r="V29" s="107"/>
      <c r="W29" s="107"/>
      <c r="X29" s="22"/>
      <c r="Y29" s="2"/>
      <c r="Z29" s="44"/>
      <c r="AA29" s="22" t="s">
        <v>52</v>
      </c>
      <c r="AB29" s="22"/>
      <c r="AC29" s="22"/>
      <c r="AD29" s="22"/>
      <c r="AE29" s="22"/>
      <c r="AF29" s="22"/>
      <c r="AG29" s="22"/>
      <c r="AH29" s="22"/>
      <c r="AI29" s="22"/>
      <c r="AJ29" s="22"/>
      <c r="AK29" s="21"/>
    </row>
    <row r="30" spans="1:38" x14ac:dyDescent="0.4">
      <c r="A30" s="104"/>
      <c r="B30" s="105"/>
      <c r="C30" s="105"/>
      <c r="D30" s="105"/>
      <c r="E30" s="106"/>
      <c r="F30" s="20"/>
      <c r="G30" s="14"/>
      <c r="H30" s="14"/>
      <c r="I30" s="14"/>
      <c r="J30" s="14"/>
      <c r="K30" s="14"/>
      <c r="L30" s="14"/>
      <c r="M30" s="14"/>
      <c r="N30" s="14"/>
      <c r="O30" s="14"/>
      <c r="P30" s="2"/>
      <c r="Q30" s="14"/>
      <c r="R30" s="14"/>
      <c r="S30" s="14"/>
      <c r="T30" s="14"/>
      <c r="U30" s="14"/>
      <c r="V30" s="14"/>
      <c r="W30" s="2"/>
      <c r="X30" s="14"/>
      <c r="Y30" s="2"/>
      <c r="Z30" s="14"/>
      <c r="AA30" s="14"/>
      <c r="AB30" s="14"/>
      <c r="AC30" s="14"/>
      <c r="AD30" s="14"/>
      <c r="AE30" s="14"/>
      <c r="AF30" s="2"/>
      <c r="AG30" s="2"/>
      <c r="AH30" s="2"/>
      <c r="AI30" s="14"/>
      <c r="AJ30" s="14"/>
      <c r="AK30" s="21"/>
    </row>
    <row r="31" spans="1:38" ht="16.5" customHeight="1" x14ac:dyDescent="0.4">
      <c r="A31" s="104"/>
      <c r="B31" s="105"/>
      <c r="C31" s="105"/>
      <c r="D31" s="105"/>
      <c r="E31" s="106"/>
      <c r="F31" s="20"/>
      <c r="G31" s="44"/>
      <c r="H31" s="22" t="s">
        <v>40</v>
      </c>
      <c r="I31" s="22"/>
      <c r="J31" s="22"/>
      <c r="K31" s="22"/>
      <c r="L31" s="22"/>
      <c r="M31" s="52"/>
      <c r="N31" s="53"/>
      <c r="O31" s="2"/>
      <c r="P31" s="2"/>
      <c r="Q31" s="44"/>
      <c r="R31" s="22" t="s">
        <v>43</v>
      </c>
      <c r="S31" s="22"/>
      <c r="T31" s="22"/>
      <c r="U31" s="22"/>
      <c r="V31" s="22"/>
      <c r="W31" s="2"/>
      <c r="X31" s="22"/>
      <c r="Y31" s="2"/>
      <c r="Z31" s="44"/>
      <c r="AA31" s="22" t="s">
        <v>53</v>
      </c>
      <c r="AB31" s="52"/>
      <c r="AC31" s="22"/>
      <c r="AD31" s="22"/>
      <c r="AE31" s="22"/>
      <c r="AF31" s="22"/>
      <c r="AG31" s="2"/>
      <c r="AH31" s="2"/>
      <c r="AI31" s="22"/>
      <c r="AJ31" s="22"/>
      <c r="AK31" s="21"/>
    </row>
    <row r="32" spans="1:38" ht="13.5" customHeight="1" x14ac:dyDescent="0.4">
      <c r="A32" s="104"/>
      <c r="B32" s="105"/>
      <c r="C32" s="105"/>
      <c r="D32" s="105"/>
      <c r="E32" s="106"/>
      <c r="F32" s="20"/>
      <c r="G32" s="14"/>
      <c r="H32" s="14"/>
      <c r="I32" s="14"/>
      <c r="J32" s="14"/>
      <c r="K32" s="14"/>
      <c r="L32" s="14"/>
      <c r="M32" s="14"/>
      <c r="N32" s="14"/>
      <c r="O32" s="2"/>
      <c r="P32" s="2"/>
      <c r="Q32" s="14"/>
      <c r="R32" s="14"/>
      <c r="S32" s="14"/>
      <c r="T32" s="14"/>
      <c r="U32" s="14"/>
      <c r="V32" s="14"/>
      <c r="W32" s="2"/>
      <c r="X32" s="14"/>
      <c r="Y32" s="2"/>
      <c r="Z32" s="14"/>
      <c r="AA32" s="14"/>
      <c r="AB32" s="14"/>
      <c r="AC32" s="14"/>
      <c r="AD32" s="14"/>
      <c r="AE32" s="14"/>
      <c r="AF32" s="2"/>
      <c r="AG32" s="2"/>
      <c r="AH32" s="2"/>
      <c r="AI32" s="14"/>
      <c r="AJ32" s="14"/>
      <c r="AK32" s="21"/>
    </row>
    <row r="33" spans="1:38" ht="16.5" customHeight="1" x14ac:dyDescent="0.4">
      <c r="A33" s="104"/>
      <c r="B33" s="105"/>
      <c r="C33" s="105"/>
      <c r="D33" s="105"/>
      <c r="E33" s="106"/>
      <c r="F33" s="54"/>
      <c r="G33" s="44"/>
      <c r="H33" s="22" t="s">
        <v>41</v>
      </c>
      <c r="I33" s="22"/>
      <c r="J33" s="22"/>
      <c r="K33" s="22"/>
      <c r="L33" s="22"/>
      <c r="M33" s="22"/>
      <c r="N33" s="22"/>
      <c r="O33" s="2"/>
      <c r="P33" s="2"/>
      <c r="Q33" s="44"/>
      <c r="R33" s="22" t="s">
        <v>44</v>
      </c>
      <c r="S33" s="52"/>
      <c r="T33" s="22"/>
      <c r="U33" s="22"/>
      <c r="V33" s="2"/>
      <c r="W33" s="2"/>
      <c r="X33" s="2"/>
      <c r="Y33" s="107" t="s">
        <v>62</v>
      </c>
      <c r="Z33" s="107"/>
      <c r="AA33" s="107"/>
      <c r="AB33" s="107"/>
      <c r="AC33" s="107"/>
      <c r="AD33" s="107"/>
      <c r="AE33" s="107"/>
      <c r="AF33" s="107"/>
      <c r="AG33" s="107"/>
      <c r="AH33" s="107"/>
      <c r="AI33" s="107"/>
      <c r="AJ33" s="107"/>
      <c r="AK33" s="108"/>
    </row>
    <row r="34" spans="1:38" ht="13.5" customHeight="1" x14ac:dyDescent="0.4">
      <c r="A34" s="104"/>
      <c r="B34" s="105"/>
      <c r="C34" s="105"/>
      <c r="D34" s="105"/>
      <c r="E34" s="106"/>
      <c r="F34" s="20"/>
      <c r="G34" s="2"/>
      <c r="H34" s="2"/>
      <c r="I34" s="2"/>
      <c r="J34" s="2"/>
      <c r="K34" s="2"/>
      <c r="L34" s="2"/>
      <c r="M34" s="2"/>
      <c r="N34" s="2"/>
      <c r="O34" s="2"/>
      <c r="P34" s="2"/>
      <c r="Q34" s="2"/>
      <c r="R34" s="2"/>
      <c r="S34" s="2"/>
      <c r="T34" s="2"/>
      <c r="U34" s="2"/>
      <c r="V34" s="2"/>
      <c r="W34" s="2"/>
      <c r="X34" s="2"/>
      <c r="Y34" s="14"/>
      <c r="Z34" s="2"/>
      <c r="AA34" s="2"/>
      <c r="AB34" s="14"/>
      <c r="AC34" s="14"/>
      <c r="AD34" s="14"/>
      <c r="AE34" s="14"/>
      <c r="AF34" s="14"/>
      <c r="AG34" s="14"/>
      <c r="AH34" s="14"/>
      <c r="AI34" s="14"/>
      <c r="AJ34" s="14"/>
      <c r="AK34" s="21"/>
    </row>
    <row r="35" spans="1:38" ht="16.5" customHeight="1" x14ac:dyDescent="0.4">
      <c r="A35" s="104"/>
      <c r="B35" s="105"/>
      <c r="C35" s="105"/>
      <c r="D35" s="105"/>
      <c r="E35" s="106"/>
      <c r="F35" s="20"/>
      <c r="G35" s="44"/>
      <c r="H35" s="22" t="s">
        <v>42</v>
      </c>
      <c r="I35" s="14"/>
      <c r="J35" s="22"/>
      <c r="K35" s="14"/>
      <c r="L35" s="14"/>
      <c r="M35" s="14"/>
      <c r="N35" s="2"/>
      <c r="O35" s="2"/>
      <c r="P35" s="2"/>
      <c r="Q35" s="44"/>
      <c r="R35" s="22" t="s">
        <v>45</v>
      </c>
      <c r="S35" s="22"/>
      <c r="T35" s="22"/>
      <c r="U35" s="22"/>
      <c r="V35" s="2"/>
      <c r="W35" s="2"/>
      <c r="X35" s="2"/>
      <c r="Y35" s="2"/>
      <c r="Z35" s="44"/>
      <c r="AA35" s="22" t="s">
        <v>47</v>
      </c>
      <c r="AB35" s="22"/>
      <c r="AC35" s="22"/>
      <c r="AD35" s="22"/>
      <c r="AE35" s="22"/>
      <c r="AF35" s="44"/>
      <c r="AG35" s="22" t="s">
        <v>48</v>
      </c>
      <c r="AH35" s="22"/>
      <c r="AI35" s="22"/>
      <c r="AJ35" s="22"/>
      <c r="AK35" s="21"/>
    </row>
    <row r="36" spans="1:38" ht="7.5" customHeight="1" x14ac:dyDescent="0.4">
      <c r="A36" s="56"/>
      <c r="B36" s="57"/>
      <c r="C36" s="57"/>
      <c r="D36" s="57"/>
      <c r="E36" s="58"/>
      <c r="F36" s="20"/>
      <c r="G36" s="2"/>
      <c r="H36" s="2"/>
      <c r="I36" s="2"/>
      <c r="J36" s="2"/>
      <c r="K36" s="2"/>
      <c r="L36" s="2"/>
      <c r="M36" s="2"/>
      <c r="N36" s="2"/>
      <c r="O36" s="2"/>
      <c r="P36" s="2"/>
      <c r="Q36" s="2"/>
      <c r="R36" s="2"/>
      <c r="S36" s="2"/>
      <c r="T36" s="2"/>
      <c r="U36" s="2"/>
      <c r="V36" s="2"/>
      <c r="W36" s="2"/>
      <c r="X36" s="2"/>
      <c r="Y36" s="2"/>
      <c r="Z36" s="14"/>
      <c r="AA36" s="14"/>
      <c r="AB36" s="14"/>
      <c r="AC36" s="14"/>
      <c r="AD36" s="14"/>
      <c r="AE36" s="14"/>
      <c r="AF36" s="2"/>
      <c r="AG36" s="2"/>
      <c r="AH36" s="2"/>
      <c r="AI36" s="14"/>
      <c r="AJ36" s="14"/>
      <c r="AK36" s="21"/>
    </row>
    <row r="37" spans="1:38" ht="16.5" customHeight="1" x14ac:dyDescent="0.4">
      <c r="A37" s="56"/>
      <c r="B37" s="57"/>
      <c r="C37" s="57"/>
      <c r="D37" s="57"/>
      <c r="E37" s="58"/>
      <c r="F37" s="20"/>
      <c r="G37" s="22"/>
      <c r="H37" s="51"/>
      <c r="I37" s="2"/>
      <c r="J37" s="22"/>
      <c r="K37" s="22"/>
      <c r="L37" s="22"/>
      <c r="M37" s="22"/>
      <c r="N37" s="22"/>
      <c r="O37" s="2"/>
      <c r="P37" s="2"/>
      <c r="Q37" s="22"/>
      <c r="R37" s="22"/>
      <c r="S37" s="22"/>
      <c r="T37" s="22"/>
      <c r="U37" s="22"/>
      <c r="V37" s="2"/>
      <c r="W37" s="2"/>
      <c r="X37" s="2"/>
      <c r="Y37" s="2"/>
      <c r="Z37" s="44"/>
      <c r="AA37" s="22" t="s">
        <v>49</v>
      </c>
      <c r="AB37" s="52"/>
      <c r="AC37" s="22"/>
      <c r="AD37" s="22"/>
      <c r="AE37" s="22"/>
      <c r="AF37" s="44"/>
      <c r="AG37" s="66" t="s">
        <v>50</v>
      </c>
      <c r="AH37" s="2"/>
      <c r="AI37" s="22"/>
      <c r="AJ37" s="22"/>
      <c r="AK37" s="21"/>
    </row>
    <row r="38" spans="1:38" ht="17.100000000000001" customHeight="1" x14ac:dyDescent="0.4">
      <c r="A38" s="63"/>
      <c r="B38" s="64"/>
      <c r="C38" s="64"/>
      <c r="D38" s="64"/>
      <c r="E38" s="65"/>
      <c r="F38" s="8"/>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24"/>
    </row>
    <row r="39" spans="1:38" ht="7.5" customHeight="1" x14ac:dyDescent="0.4">
      <c r="A39" s="157" t="s">
        <v>24</v>
      </c>
      <c r="B39" s="158"/>
      <c r="C39" s="158"/>
      <c r="D39" s="158"/>
      <c r="E39" s="159"/>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21"/>
    </row>
    <row r="40" spans="1:38" ht="16.5" customHeight="1" x14ac:dyDescent="0.4">
      <c r="A40" s="104"/>
      <c r="B40" s="105"/>
      <c r="C40" s="105"/>
      <c r="D40" s="105"/>
      <c r="E40" s="106"/>
      <c r="F40" s="14"/>
      <c r="G40" s="14"/>
      <c r="H40" s="14"/>
      <c r="I40" s="14"/>
      <c r="J40" s="112"/>
      <c r="K40" s="112"/>
      <c r="L40" s="112"/>
      <c r="M40" s="85" t="s">
        <v>25</v>
      </c>
      <c r="N40" s="85"/>
      <c r="O40" s="112"/>
      <c r="P40" s="112"/>
      <c r="Q40" s="112"/>
      <c r="R40" s="85" t="s">
        <v>6</v>
      </c>
      <c r="S40" s="85"/>
      <c r="T40" s="14"/>
      <c r="U40" s="14"/>
      <c r="V40" s="14"/>
      <c r="W40" s="14"/>
      <c r="X40" s="14"/>
      <c r="Y40" s="14"/>
      <c r="Z40" s="14"/>
      <c r="AA40" s="14"/>
      <c r="AB40" s="44"/>
      <c r="AC40" s="14" t="s">
        <v>26</v>
      </c>
      <c r="AD40" s="14"/>
      <c r="AE40" s="14"/>
      <c r="AF40" s="14"/>
      <c r="AG40" s="14"/>
      <c r="AH40" s="14"/>
      <c r="AI40" s="14"/>
      <c r="AJ40" s="14"/>
      <c r="AK40" s="21"/>
    </row>
    <row r="41" spans="1:38" ht="7.5" customHeight="1" x14ac:dyDescent="0.4">
      <c r="A41" s="104"/>
      <c r="B41" s="105"/>
      <c r="C41" s="105"/>
      <c r="D41" s="105"/>
      <c r="E41" s="106"/>
      <c r="F41" s="14"/>
      <c r="G41" s="14"/>
      <c r="H41" s="14"/>
      <c r="I41" s="14"/>
      <c r="J41" s="112"/>
      <c r="K41" s="112"/>
      <c r="L41" s="112"/>
      <c r="M41" s="85"/>
      <c r="N41" s="85"/>
      <c r="O41" s="112"/>
      <c r="P41" s="112"/>
      <c r="Q41" s="112"/>
      <c r="R41" s="85"/>
      <c r="S41" s="85"/>
      <c r="T41" s="14"/>
      <c r="U41" s="14"/>
      <c r="V41" s="14"/>
      <c r="W41" s="14"/>
      <c r="X41" s="14"/>
      <c r="Y41" s="14"/>
      <c r="Z41" s="14"/>
      <c r="AA41" s="14"/>
      <c r="AB41" s="14"/>
      <c r="AC41" s="14"/>
      <c r="AD41" s="14"/>
      <c r="AE41" s="14"/>
      <c r="AF41" s="14"/>
      <c r="AG41" s="14"/>
      <c r="AH41" s="14"/>
      <c r="AI41" s="14"/>
      <c r="AJ41" s="14"/>
      <c r="AK41" s="21"/>
    </row>
    <row r="42" spans="1:38" ht="16.5" customHeight="1" x14ac:dyDescent="0.4">
      <c r="A42" s="104"/>
      <c r="B42" s="105"/>
      <c r="C42" s="105"/>
      <c r="D42" s="105"/>
      <c r="E42" s="106"/>
      <c r="F42" s="14"/>
      <c r="G42" s="14"/>
      <c r="H42" s="14"/>
      <c r="I42" s="14"/>
      <c r="J42" s="112"/>
      <c r="K42" s="112"/>
      <c r="L42" s="112"/>
      <c r="M42" s="85"/>
      <c r="N42" s="85"/>
      <c r="O42" s="112"/>
      <c r="P42" s="112"/>
      <c r="Q42" s="112"/>
      <c r="R42" s="85"/>
      <c r="S42" s="85"/>
      <c r="T42" s="14"/>
      <c r="U42" s="14"/>
      <c r="V42" s="14"/>
      <c r="W42" s="14"/>
      <c r="X42" s="14"/>
      <c r="Y42" s="14"/>
      <c r="Z42" s="14"/>
      <c r="AA42" s="14"/>
      <c r="AB42" s="44"/>
      <c r="AC42" s="14" t="s">
        <v>36</v>
      </c>
      <c r="AD42" s="14"/>
      <c r="AE42" s="14"/>
      <c r="AF42" s="14"/>
      <c r="AG42" s="14"/>
      <c r="AH42" s="14"/>
      <c r="AI42" s="14"/>
      <c r="AJ42" s="14"/>
      <c r="AK42" s="21"/>
    </row>
    <row r="43" spans="1:38" ht="7.5" customHeight="1" x14ac:dyDescent="0.4">
      <c r="A43" s="104"/>
      <c r="B43" s="105"/>
      <c r="C43" s="105"/>
      <c r="D43" s="105"/>
      <c r="E43" s="106"/>
      <c r="F43" s="14"/>
      <c r="G43" s="14"/>
      <c r="H43" s="14"/>
      <c r="I43" s="14"/>
      <c r="J43" s="59"/>
      <c r="K43" s="59"/>
      <c r="L43" s="59"/>
      <c r="M43" s="60"/>
      <c r="N43" s="60"/>
      <c r="O43" s="59"/>
      <c r="P43" s="59"/>
      <c r="Q43" s="59"/>
      <c r="R43" s="60"/>
      <c r="S43" s="60"/>
      <c r="T43" s="14"/>
      <c r="U43" s="14"/>
      <c r="V43" s="14"/>
      <c r="W43" s="14"/>
      <c r="X43" s="14"/>
      <c r="Y43" s="14"/>
      <c r="Z43" s="14"/>
      <c r="AA43" s="14"/>
      <c r="AB43" s="61"/>
      <c r="AC43" s="14"/>
      <c r="AD43" s="14"/>
      <c r="AE43" s="14"/>
      <c r="AF43" s="14"/>
      <c r="AG43" s="14"/>
      <c r="AH43" s="14"/>
      <c r="AI43" s="14"/>
      <c r="AJ43" s="14"/>
      <c r="AK43" s="21"/>
    </row>
    <row r="44" spans="1:38" ht="17.100000000000001" customHeight="1" x14ac:dyDescent="0.4">
      <c r="A44" s="104"/>
      <c r="B44" s="105"/>
      <c r="C44" s="105"/>
      <c r="D44" s="105"/>
      <c r="E44" s="106"/>
      <c r="F44" s="20"/>
      <c r="G44" s="14"/>
      <c r="H44" s="62"/>
      <c r="I44" s="14"/>
      <c r="J44" s="14"/>
      <c r="K44" s="14"/>
      <c r="L44" s="14"/>
      <c r="M44" s="14"/>
      <c r="N44" s="14"/>
      <c r="O44" s="14"/>
      <c r="P44" s="14"/>
      <c r="Q44" s="14"/>
      <c r="R44" s="14"/>
      <c r="S44" s="14"/>
      <c r="T44" s="14"/>
      <c r="U44" s="14"/>
      <c r="V44" s="14"/>
      <c r="W44" s="14"/>
      <c r="X44" s="14"/>
      <c r="Y44" s="14"/>
      <c r="Z44" s="14"/>
      <c r="AA44" s="14"/>
      <c r="AB44" s="44"/>
      <c r="AC44" s="14" t="s">
        <v>27</v>
      </c>
      <c r="AD44" s="14"/>
      <c r="AE44" s="14"/>
      <c r="AF44" s="14"/>
      <c r="AG44" s="14"/>
      <c r="AH44" s="14"/>
      <c r="AI44" s="14"/>
      <c r="AJ44" s="14"/>
      <c r="AK44" s="21"/>
    </row>
    <row r="45" spans="1:38" ht="7.5" customHeight="1" x14ac:dyDescent="0.4">
      <c r="A45" s="109"/>
      <c r="B45" s="110"/>
      <c r="C45" s="110"/>
      <c r="D45" s="110"/>
      <c r="E45" s="111"/>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24"/>
    </row>
    <row r="46" spans="1:38" ht="17.100000000000001"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55"/>
    </row>
    <row r="47" spans="1:38" ht="7.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row>
    <row r="48" spans="1:38" ht="7.5" customHeight="1" x14ac:dyDescent="0.4">
      <c r="A48" s="66"/>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row>
    <row r="49" spans="1:37" ht="25.5" customHeight="1" x14ac:dyDescent="0.4">
      <c r="A49" s="66" t="s">
        <v>66</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row>
    <row r="50" spans="1:37" ht="13.5" customHeight="1" thickBot="1" x14ac:dyDescent="0.4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row>
    <row r="51" spans="1:37" ht="8.25" customHeight="1" thickTop="1" x14ac:dyDescent="0.4">
      <c r="A51" s="67"/>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9"/>
    </row>
    <row r="52" spans="1:37" ht="31.5" customHeight="1" x14ac:dyDescent="0.4">
      <c r="A52" s="87" t="s">
        <v>28</v>
      </c>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9"/>
    </row>
    <row r="53" spans="1:37" ht="21.75" customHeight="1" x14ac:dyDescent="0.4">
      <c r="A53" s="90" t="s">
        <v>29</v>
      </c>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2"/>
    </row>
    <row r="54" spans="1:37" ht="15" customHeight="1" x14ac:dyDescent="0.4">
      <c r="A54" s="70"/>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71"/>
    </row>
    <row r="55" spans="1:37" x14ac:dyDescent="0.4">
      <c r="A55" s="70"/>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5" t="s">
        <v>11</v>
      </c>
      <c r="AB55" s="93"/>
      <c r="AC55" s="93"/>
      <c r="AD55" s="93"/>
      <c r="AE55" s="17" t="s">
        <v>4</v>
      </c>
      <c r="AF55" s="93"/>
      <c r="AG55" s="93"/>
      <c r="AH55" s="17" t="s">
        <v>5</v>
      </c>
      <c r="AI55" s="93"/>
      <c r="AJ55" s="93"/>
      <c r="AK55" s="71" t="s">
        <v>6</v>
      </c>
    </row>
    <row r="56" spans="1:37" x14ac:dyDescent="0.4">
      <c r="A56" s="70"/>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71"/>
    </row>
    <row r="57" spans="1:37" ht="13.5" hidden="1" customHeight="1" x14ac:dyDescent="0.4">
      <c r="A57" s="70"/>
      <c r="B57" s="22" t="s">
        <v>30</v>
      </c>
      <c r="C57" s="14"/>
      <c r="D57" s="14"/>
      <c r="E57" s="14"/>
      <c r="F57" s="14"/>
      <c r="G57" s="14"/>
      <c r="H57" s="14"/>
      <c r="I57" s="14"/>
      <c r="J57" s="14"/>
      <c r="K57" s="14"/>
      <c r="L57" s="14"/>
      <c r="M57" s="14"/>
      <c r="N57" s="14"/>
      <c r="O57" s="14"/>
      <c r="P57" s="14"/>
      <c r="Q57" s="94" t="s">
        <v>31</v>
      </c>
      <c r="R57" s="94"/>
      <c r="S57" s="94"/>
      <c r="T57" s="94"/>
      <c r="U57" s="94"/>
      <c r="V57" s="96"/>
      <c r="W57" s="96"/>
      <c r="X57" s="96"/>
      <c r="Y57" s="96"/>
      <c r="Z57" s="96"/>
      <c r="AA57" s="96"/>
      <c r="AB57" s="96"/>
      <c r="AC57" s="96"/>
      <c r="AD57" s="96"/>
      <c r="AE57" s="96"/>
      <c r="AF57" s="96"/>
      <c r="AG57" s="98" t="s">
        <v>22</v>
      </c>
      <c r="AH57" s="98"/>
      <c r="AI57" s="98"/>
      <c r="AJ57" s="98"/>
      <c r="AK57" s="99"/>
    </row>
    <row r="58" spans="1:37" ht="23.25" customHeight="1" x14ac:dyDescent="0.4">
      <c r="A58" s="70"/>
      <c r="B58" s="102" t="s">
        <v>32</v>
      </c>
      <c r="C58" s="102"/>
      <c r="D58" s="102"/>
      <c r="E58" s="102"/>
      <c r="F58" s="102"/>
      <c r="G58" s="102"/>
      <c r="H58" s="102"/>
      <c r="I58" s="102"/>
      <c r="J58" s="102"/>
      <c r="K58" s="102"/>
      <c r="L58" s="102"/>
      <c r="M58" s="102"/>
      <c r="N58" s="102"/>
      <c r="O58" s="14"/>
      <c r="P58" s="14"/>
      <c r="Q58" s="95"/>
      <c r="R58" s="95"/>
      <c r="S58" s="95"/>
      <c r="T58" s="95"/>
      <c r="U58" s="95"/>
      <c r="V58" s="97"/>
      <c r="W58" s="97"/>
      <c r="X58" s="97"/>
      <c r="Y58" s="97"/>
      <c r="Z58" s="97"/>
      <c r="AA58" s="97"/>
      <c r="AB58" s="97"/>
      <c r="AC58" s="97"/>
      <c r="AD58" s="97"/>
      <c r="AE58" s="97"/>
      <c r="AF58" s="97"/>
      <c r="AG58" s="100"/>
      <c r="AH58" s="100"/>
      <c r="AI58" s="100"/>
      <c r="AJ58" s="100"/>
      <c r="AK58" s="101"/>
    </row>
    <row r="59" spans="1:37" ht="6.75" customHeight="1" x14ac:dyDescent="0.4">
      <c r="A59" s="70"/>
      <c r="B59" s="102"/>
      <c r="C59" s="102"/>
      <c r="D59" s="102"/>
      <c r="E59" s="102"/>
      <c r="F59" s="102"/>
      <c r="G59" s="102"/>
      <c r="H59" s="102"/>
      <c r="I59" s="102"/>
      <c r="J59" s="102"/>
      <c r="K59" s="102"/>
      <c r="L59" s="102"/>
      <c r="M59" s="102"/>
      <c r="N59" s="102"/>
      <c r="O59" s="14"/>
      <c r="P59" s="14"/>
      <c r="Q59" s="14"/>
      <c r="R59" s="14"/>
      <c r="S59" s="14"/>
      <c r="T59" s="14"/>
      <c r="U59" s="14"/>
      <c r="V59" s="14"/>
      <c r="W59" s="14"/>
      <c r="X59" s="14"/>
      <c r="Y59" s="14"/>
      <c r="Z59" s="14"/>
      <c r="AA59" s="14"/>
      <c r="AB59" s="14"/>
      <c r="AC59" s="14"/>
      <c r="AD59" s="14"/>
      <c r="AE59" s="14"/>
      <c r="AF59" s="14"/>
      <c r="AG59" s="14"/>
      <c r="AH59" s="14"/>
      <c r="AI59" s="14"/>
      <c r="AJ59" s="14"/>
      <c r="AK59" s="71"/>
    </row>
    <row r="60" spans="1:37" x14ac:dyDescent="0.4">
      <c r="A60" s="70"/>
      <c r="B60" s="102"/>
      <c r="C60" s="102"/>
      <c r="D60" s="102"/>
      <c r="E60" s="102"/>
      <c r="F60" s="102"/>
      <c r="G60" s="102"/>
      <c r="H60" s="102"/>
      <c r="I60" s="102"/>
      <c r="J60" s="102"/>
      <c r="K60" s="102"/>
      <c r="L60" s="102"/>
      <c r="M60" s="102"/>
      <c r="N60" s="102"/>
      <c r="O60" s="14"/>
      <c r="P60" s="14"/>
      <c r="Q60" s="14"/>
      <c r="R60" s="14"/>
      <c r="S60" s="14"/>
      <c r="T60" s="14"/>
      <c r="U60" s="14"/>
      <c r="V60" s="14"/>
      <c r="W60" s="14"/>
      <c r="X60" s="14"/>
      <c r="Y60" s="14"/>
      <c r="Z60" s="14"/>
      <c r="AA60" s="14"/>
      <c r="AB60" s="14"/>
      <c r="AC60" s="14"/>
      <c r="AD60" s="14"/>
      <c r="AE60" s="14"/>
      <c r="AF60" s="14"/>
      <c r="AG60" s="14"/>
      <c r="AH60" s="14"/>
      <c r="AI60" s="14"/>
      <c r="AJ60" s="14"/>
      <c r="AK60" s="71"/>
    </row>
    <row r="61" spans="1:37" x14ac:dyDescent="0.4">
      <c r="A61" s="70"/>
      <c r="B61" s="102"/>
      <c r="C61" s="102"/>
      <c r="D61" s="102"/>
      <c r="E61" s="102"/>
      <c r="F61" s="102"/>
      <c r="G61" s="102"/>
      <c r="H61" s="102"/>
      <c r="I61" s="102"/>
      <c r="J61" s="102"/>
      <c r="K61" s="102"/>
      <c r="L61" s="102"/>
      <c r="M61" s="102"/>
      <c r="N61" s="102"/>
      <c r="O61" s="14"/>
      <c r="P61" s="14"/>
      <c r="Q61" s="14" t="s">
        <v>33</v>
      </c>
      <c r="R61" s="14"/>
      <c r="S61" s="14"/>
      <c r="T61" s="14"/>
      <c r="U61" s="14"/>
      <c r="V61" s="14"/>
      <c r="W61" s="14"/>
      <c r="X61" s="96"/>
      <c r="Y61" s="96"/>
      <c r="Z61" s="96"/>
      <c r="AA61" s="96"/>
      <c r="AB61" s="96"/>
      <c r="AC61" s="96"/>
      <c r="AD61" s="96"/>
      <c r="AE61" s="96"/>
      <c r="AF61" s="96"/>
      <c r="AG61" s="96"/>
      <c r="AH61" s="96"/>
      <c r="AI61" s="96"/>
      <c r="AJ61" s="81"/>
      <c r="AK61" s="82"/>
    </row>
    <row r="62" spans="1:37" ht="21.75" customHeight="1" x14ac:dyDescent="0.4">
      <c r="A62" s="70"/>
      <c r="B62" s="102"/>
      <c r="C62" s="102"/>
      <c r="D62" s="102"/>
      <c r="E62" s="102"/>
      <c r="F62" s="102"/>
      <c r="G62" s="102"/>
      <c r="H62" s="102"/>
      <c r="I62" s="102"/>
      <c r="J62" s="102"/>
      <c r="K62" s="102"/>
      <c r="L62" s="102"/>
      <c r="M62" s="102"/>
      <c r="N62" s="102"/>
      <c r="O62" s="14"/>
      <c r="P62" s="14"/>
      <c r="Q62" s="9" t="s">
        <v>34</v>
      </c>
      <c r="R62" s="9"/>
      <c r="S62" s="9"/>
      <c r="T62" s="9"/>
      <c r="U62" s="9"/>
      <c r="V62" s="9"/>
      <c r="W62" s="9"/>
      <c r="X62" s="97"/>
      <c r="Y62" s="97"/>
      <c r="Z62" s="97"/>
      <c r="AA62" s="97"/>
      <c r="AB62" s="97"/>
      <c r="AC62" s="97"/>
      <c r="AD62" s="97"/>
      <c r="AE62" s="97"/>
      <c r="AF62" s="97"/>
      <c r="AG62" s="97"/>
      <c r="AH62" s="97"/>
      <c r="AI62" s="97"/>
      <c r="AJ62" s="83"/>
      <c r="AK62" s="84"/>
    </row>
    <row r="63" spans="1:37" ht="6" customHeight="1" thickBot="1" x14ac:dyDescent="0.45">
      <c r="A63" s="72"/>
      <c r="B63" s="103"/>
      <c r="C63" s="103"/>
      <c r="D63" s="103"/>
      <c r="E63" s="103"/>
      <c r="F63" s="103"/>
      <c r="G63" s="103"/>
      <c r="H63" s="103"/>
      <c r="I63" s="103"/>
      <c r="J63" s="103"/>
      <c r="K63" s="103"/>
      <c r="L63" s="103"/>
      <c r="M63" s="103"/>
      <c r="N63" s="103"/>
      <c r="O63" s="73"/>
      <c r="P63" s="73"/>
      <c r="Q63" s="73"/>
      <c r="R63" s="73"/>
      <c r="S63" s="73"/>
      <c r="T63" s="73"/>
      <c r="U63" s="73"/>
      <c r="V63" s="73"/>
      <c r="W63" s="73"/>
      <c r="X63" s="73"/>
      <c r="Y63" s="73"/>
      <c r="Z63" s="73"/>
      <c r="AA63" s="73"/>
      <c r="AB63" s="73"/>
      <c r="AC63" s="73"/>
      <c r="AD63" s="73"/>
      <c r="AE63" s="73"/>
      <c r="AF63" s="73"/>
      <c r="AG63" s="73"/>
      <c r="AH63" s="73"/>
      <c r="AI63" s="73"/>
      <c r="AJ63" s="73"/>
      <c r="AK63" s="74"/>
    </row>
    <row r="64" spans="1:37" ht="14.25" thickTop="1" x14ac:dyDescent="0.4"/>
    <row r="66" spans="1:37" ht="13.5" customHeight="1" x14ac:dyDescent="0.4"/>
    <row r="67" spans="1:37" s="3" customFormat="1" ht="46.5" customHeight="1" x14ac:dyDescent="0.4">
      <c r="A67" s="2"/>
      <c r="B67" s="2"/>
      <c r="C67" s="2"/>
      <c r="D67" s="2"/>
      <c r="E67" s="2"/>
      <c r="F67" s="2"/>
      <c r="G67" s="2"/>
      <c r="H67" s="2"/>
      <c r="I67" s="2"/>
      <c r="J67" s="2"/>
      <c r="K67" s="2"/>
      <c r="L67" s="2"/>
      <c r="M67" s="2"/>
      <c r="N67" s="2"/>
      <c r="O67" s="2"/>
      <c r="P67" s="2"/>
      <c r="Q67" s="2"/>
      <c r="R67" s="2"/>
      <c r="S67" s="2"/>
      <c r="T67" s="2"/>
      <c r="U67" s="77" t="s">
        <v>55</v>
      </c>
      <c r="V67" s="77"/>
      <c r="W67" s="77"/>
      <c r="X67" s="77"/>
      <c r="Y67" s="77"/>
      <c r="Z67" s="77"/>
      <c r="AA67" s="77"/>
      <c r="AB67" s="77"/>
      <c r="AC67" s="77"/>
      <c r="AD67" s="77"/>
      <c r="AE67" s="77"/>
      <c r="AF67" s="77"/>
      <c r="AG67" s="77"/>
      <c r="AH67" s="77"/>
      <c r="AI67" s="77"/>
      <c r="AJ67" s="77"/>
    </row>
    <row r="68" spans="1:37" s="3" customFormat="1" ht="71.25" customHeight="1" x14ac:dyDescent="0.4">
      <c r="B68" s="2"/>
      <c r="C68" s="78" t="s">
        <v>56</v>
      </c>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80"/>
    </row>
    <row r="69" spans="1:37" s="3" customFormat="1" ht="25.5" customHeight="1" x14ac:dyDescent="0.4">
      <c r="B69" s="2"/>
      <c r="C69" s="11"/>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6"/>
    </row>
    <row r="70" spans="1:37" s="3" customFormat="1" ht="50.25" customHeight="1" x14ac:dyDescent="0.4">
      <c r="B70" s="2"/>
      <c r="C70" s="11"/>
      <c r="D70" s="45" t="s">
        <v>57</v>
      </c>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6"/>
    </row>
    <row r="71" spans="1:37" s="3" customFormat="1" ht="50.25" customHeight="1" x14ac:dyDescent="0.4">
      <c r="B71" s="2"/>
      <c r="C71" s="11"/>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6"/>
    </row>
    <row r="72" spans="1:37" s="3" customFormat="1" ht="50.25" customHeight="1" x14ac:dyDescent="0.4">
      <c r="B72" s="2"/>
      <c r="C72" s="11"/>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6"/>
    </row>
    <row r="73" spans="1:37" s="3" customFormat="1" ht="50.25" customHeight="1" x14ac:dyDescent="0.4">
      <c r="B73" s="2"/>
      <c r="C73" s="11"/>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6"/>
    </row>
    <row r="74" spans="1:37" s="3" customFormat="1" ht="25.5" customHeight="1" x14ac:dyDescent="0.4">
      <c r="B74" s="2"/>
      <c r="C74" s="11"/>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6"/>
    </row>
    <row r="75" spans="1:37" s="3" customFormat="1" ht="50.25" customHeight="1" x14ac:dyDescent="0.4">
      <c r="B75" s="2"/>
      <c r="C75" s="11"/>
      <c r="D75" s="45" t="s">
        <v>58</v>
      </c>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6"/>
    </row>
    <row r="76" spans="1:37" s="3" customFormat="1" ht="50.25" customHeight="1" x14ac:dyDescent="0.4">
      <c r="B76" s="2"/>
      <c r="C76" s="11"/>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6"/>
    </row>
    <row r="77" spans="1:37" s="3" customFormat="1" ht="50.25" customHeight="1" x14ac:dyDescent="0.4">
      <c r="B77" s="2"/>
      <c r="C77" s="11"/>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6"/>
    </row>
    <row r="78" spans="1:37" s="3" customFormat="1" ht="50.25" customHeight="1" x14ac:dyDescent="0.4">
      <c r="B78" s="2"/>
      <c r="C78" s="11"/>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6"/>
    </row>
    <row r="79" spans="1:37" s="3" customFormat="1" ht="25.5" customHeight="1" x14ac:dyDescent="0.4">
      <c r="B79" s="2"/>
      <c r="C79" s="11"/>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6"/>
    </row>
    <row r="80" spans="1:37" s="3" customFormat="1" ht="50.25" customHeight="1" x14ac:dyDescent="0.4">
      <c r="B80" s="2"/>
      <c r="C80" s="11"/>
      <c r="D80" s="45" t="s">
        <v>59</v>
      </c>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6"/>
    </row>
    <row r="81" spans="1:37" s="3" customFormat="1" ht="50.25" customHeight="1" x14ac:dyDescent="0.4">
      <c r="B81" s="2"/>
      <c r="C81" s="11"/>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6"/>
    </row>
    <row r="82" spans="1:37" s="3" customFormat="1" ht="50.25" customHeight="1" x14ac:dyDescent="0.4">
      <c r="B82" s="2"/>
      <c r="C82" s="11"/>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6"/>
    </row>
    <row r="83" spans="1:37" s="3" customFormat="1" ht="50.25" customHeight="1" x14ac:dyDescent="0.4">
      <c r="B83" s="2"/>
      <c r="C83" s="11"/>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6"/>
    </row>
    <row r="84" spans="1:37" s="3" customFormat="1" ht="27" customHeight="1" x14ac:dyDescent="0.4">
      <c r="B84" s="2"/>
      <c r="C84" s="11"/>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6"/>
    </row>
    <row r="85" spans="1:37" s="3" customFormat="1" ht="18.75" x14ac:dyDescent="0.4">
      <c r="B85" s="2"/>
      <c r="C85" s="8"/>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10"/>
    </row>
    <row r="86" spans="1:37"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row>
  </sheetData>
  <mergeCells count="65">
    <mergeCell ref="AB55:AD55"/>
    <mergeCell ref="AF55:AG55"/>
    <mergeCell ref="AI55:AJ55"/>
    <mergeCell ref="Q57:U58"/>
    <mergeCell ref="V57:AF58"/>
    <mergeCell ref="AG57:AK58"/>
    <mergeCell ref="A6:L6"/>
    <mergeCell ref="AB6:AD6"/>
    <mergeCell ref="AF6:AG6"/>
    <mergeCell ref="AI6:AJ6"/>
    <mergeCell ref="A20:E21"/>
    <mergeCell ref="P20:P22"/>
    <mergeCell ref="AB20:AE22"/>
    <mergeCell ref="A22:E23"/>
    <mergeCell ref="A2:AK2"/>
    <mergeCell ref="A5:T5"/>
    <mergeCell ref="AB5:AD5"/>
    <mergeCell ref="AF5:AG5"/>
    <mergeCell ref="AI5:AJ5"/>
    <mergeCell ref="A8:E8"/>
    <mergeCell ref="F8:T8"/>
    <mergeCell ref="U8:V8"/>
    <mergeCell ref="W8:AK8"/>
    <mergeCell ref="A9:E11"/>
    <mergeCell ref="F9:T11"/>
    <mergeCell ref="U9:V11"/>
    <mergeCell ref="Y10:Z10"/>
    <mergeCell ref="AB10:AC10"/>
    <mergeCell ref="AE10:AF10"/>
    <mergeCell ref="AI10:AJ10"/>
    <mergeCell ref="A12:E18"/>
    <mergeCell ref="G12:I12"/>
    <mergeCell ref="K12:M12"/>
    <mergeCell ref="G14:AJ14"/>
    <mergeCell ref="G16:AJ16"/>
    <mergeCell ref="Z18:AB18"/>
    <mergeCell ref="AD18:AF18"/>
    <mergeCell ref="AH18:AJ18"/>
    <mergeCell ref="F24:Q24"/>
    <mergeCell ref="X24:Y24"/>
    <mergeCell ref="Y27:AK27"/>
    <mergeCell ref="P29:W29"/>
    <mergeCell ref="Y33:AK33"/>
    <mergeCell ref="A27:E35"/>
    <mergeCell ref="A39:E45"/>
    <mergeCell ref="J40:L42"/>
    <mergeCell ref="M40:N42"/>
    <mergeCell ref="O40:Q42"/>
    <mergeCell ref="R40:S42"/>
    <mergeCell ref="A52:AK52"/>
    <mergeCell ref="A53:AK53"/>
    <mergeCell ref="U67:AJ67"/>
    <mergeCell ref="C68:AK68"/>
    <mergeCell ref="D71:AJ71"/>
    <mergeCell ref="D72:AJ72"/>
    <mergeCell ref="D73:AJ73"/>
    <mergeCell ref="B58:N63"/>
    <mergeCell ref="X61:AI62"/>
    <mergeCell ref="AJ61:AK62"/>
    <mergeCell ref="D81:AJ81"/>
    <mergeCell ref="D82:AJ82"/>
    <mergeCell ref="D76:AJ76"/>
    <mergeCell ref="D77:AJ77"/>
    <mergeCell ref="D78:AJ78"/>
    <mergeCell ref="D83:AJ83"/>
  </mergeCells>
  <phoneticPr fontId="2"/>
  <dataValidations count="1">
    <dataValidation type="list" allowBlank="1" showInputMessage="1" showErrorMessage="1" sqref="REJ983042:REK983044 U983032:V983034 U917496:V917498 U851960:V851962 U786424:V786426 U720888:V720890 U655352:V655354 U589816:V589818 U524280:V524282 U458744:V458746 U393208:V393210 U327672:V327674 U262136:V262138 U196600:V196602 U131064:V131066 U65528:V65530 U9:V11 QUN983042:QUO983044 QKR983042:QKS983044 QAV983042:QAW983044 PQZ983042:PRA983044 PHD983042:PHE983044 OXH983042:OXI983044 ONL983042:ONM983044 ODP983042:ODQ983044 NTT983042:NTU983044 NJX983042:NJY983044 NAB983042:NAC983044 MQF983042:MQG983044 MGJ983042:MGK983044 LWN983042:LWO983044 LMR983042:LMS983044 LCV983042:LCW983044 KSZ983042:KTA983044 KJD983042:KJE983044 JZH983042:JZI983044 JPL983042:JPM983044 JFP983042:JFQ983044 IVT983042:IVU983044 ILX983042:ILY983044 ICB983042:ICC983044 HSF983042:HSG983044 HIJ983042:HIK983044 GYN983042:GYO983044 GOR983042:GOS983044 GEV983042:GEW983044 FUZ983042:FVA983044 FLD983042:FLE983044 FBH983042:FBI983044 ERL983042:ERM983044 EHP983042:EHQ983044 DXT983042:DXU983044 DNX983042:DNY983044 DEB983042:DEC983044 CUF983042:CUG983044 CKJ983042:CKK983044 CAN983042:CAO983044 BQR983042:BQS983044 BGV983042:BGW983044 AWZ983042:AXA983044 AND983042:ANE983044 ADH983042:ADI983044 TL983042:TM983044 JP983042:JQ983044 WWB983042:WWC983044 WWB917506:WWC917508 WMF917506:WMG917508 WCJ917506:WCK917508 VSN917506:VSO917508 VIR917506:VIS917508 UYV917506:UYW917508 UOZ917506:UPA917508 UFD917506:UFE917508 TVH917506:TVI917508 TLL917506:TLM917508 TBP917506:TBQ917508 SRT917506:SRU917508 SHX917506:SHY917508 RYB917506:RYC917508 ROF917506:ROG917508 REJ917506:REK917508 QUN917506:QUO917508 QKR917506:QKS917508 QAV917506:QAW917508 PQZ917506:PRA917508 PHD917506:PHE917508 OXH917506:OXI917508 ONL917506:ONM917508 ODP917506:ODQ917508 NTT917506:NTU917508 NJX917506:NJY917508 NAB917506:NAC917508 MQF917506:MQG917508 MGJ917506:MGK917508 LWN917506:LWO917508 LMR917506:LMS917508 LCV917506:LCW917508 KSZ917506:KTA917508 KJD917506:KJE917508 JZH917506:JZI917508 JPL917506:JPM917508 JFP917506:JFQ917508 IVT917506:IVU917508 ILX917506:ILY917508 ICB917506:ICC917508 HSF917506:HSG917508 HIJ917506:HIK917508 GYN917506:GYO917508 GOR917506:GOS917508 GEV917506:GEW917508 FUZ917506:FVA917508 FLD917506:FLE917508 FBH917506:FBI917508 ERL917506:ERM917508 EHP917506:EHQ917508 DXT917506:DXU917508 DNX917506:DNY917508 DEB917506:DEC917508 CUF917506:CUG917508 CKJ917506:CKK917508 CAN917506:CAO917508 BQR917506:BQS917508 BGV917506:BGW917508 AWZ917506:AXA917508 AND917506:ANE917508 ADH917506:ADI917508 TL917506:TM917508 JP917506:JQ917508 WMF983042:WMG983044 WWB851970:WWC851972 WMF851970:WMG851972 WCJ851970:WCK851972 VSN851970:VSO851972 VIR851970:VIS851972 UYV851970:UYW851972 UOZ851970:UPA851972 UFD851970:UFE851972 TVH851970:TVI851972 TLL851970:TLM851972 TBP851970:TBQ851972 SRT851970:SRU851972 SHX851970:SHY851972 RYB851970:RYC851972 ROF851970:ROG851972 REJ851970:REK851972 QUN851970:QUO851972 QKR851970:QKS851972 QAV851970:QAW851972 PQZ851970:PRA851972 PHD851970:PHE851972 OXH851970:OXI851972 ONL851970:ONM851972 ODP851970:ODQ851972 NTT851970:NTU851972 NJX851970:NJY851972 NAB851970:NAC851972 MQF851970:MQG851972 MGJ851970:MGK851972 LWN851970:LWO851972 LMR851970:LMS851972 LCV851970:LCW851972 KSZ851970:KTA851972 KJD851970:KJE851972 JZH851970:JZI851972 JPL851970:JPM851972 JFP851970:JFQ851972 IVT851970:IVU851972 ILX851970:ILY851972 ICB851970:ICC851972 HSF851970:HSG851972 HIJ851970:HIK851972 GYN851970:GYO851972 GOR851970:GOS851972 GEV851970:GEW851972 FUZ851970:FVA851972 FLD851970:FLE851972 FBH851970:FBI851972 ERL851970:ERM851972 EHP851970:EHQ851972 DXT851970:DXU851972 DNX851970:DNY851972 DEB851970:DEC851972 CUF851970:CUG851972 CKJ851970:CKK851972 CAN851970:CAO851972 BQR851970:BQS851972 BGV851970:BGW851972 AWZ851970:AXA851972 AND851970:ANE851972 ADH851970:ADI851972 TL851970:TM851972 JP851970:JQ851972 WCJ983042:WCK983044 WWB786434:WWC786436 WMF786434:WMG786436 WCJ786434:WCK786436 VSN786434:VSO786436 VIR786434:VIS786436 UYV786434:UYW786436 UOZ786434:UPA786436 UFD786434:UFE786436 TVH786434:TVI786436 TLL786434:TLM786436 TBP786434:TBQ786436 SRT786434:SRU786436 SHX786434:SHY786436 RYB786434:RYC786436 ROF786434:ROG786436 REJ786434:REK786436 QUN786434:QUO786436 QKR786434:QKS786436 QAV786434:QAW786436 PQZ786434:PRA786436 PHD786434:PHE786436 OXH786434:OXI786436 ONL786434:ONM786436 ODP786434:ODQ786436 NTT786434:NTU786436 NJX786434:NJY786436 NAB786434:NAC786436 MQF786434:MQG786436 MGJ786434:MGK786436 LWN786434:LWO786436 LMR786434:LMS786436 LCV786434:LCW786436 KSZ786434:KTA786436 KJD786434:KJE786436 JZH786434:JZI786436 JPL786434:JPM786436 JFP786434:JFQ786436 IVT786434:IVU786436 ILX786434:ILY786436 ICB786434:ICC786436 HSF786434:HSG786436 HIJ786434:HIK786436 GYN786434:GYO786436 GOR786434:GOS786436 GEV786434:GEW786436 FUZ786434:FVA786436 FLD786434:FLE786436 FBH786434:FBI786436 ERL786434:ERM786436 EHP786434:EHQ786436 DXT786434:DXU786436 DNX786434:DNY786436 DEB786434:DEC786436 CUF786434:CUG786436 CKJ786434:CKK786436 CAN786434:CAO786436 BQR786434:BQS786436 BGV786434:BGW786436 AWZ786434:AXA786436 AND786434:ANE786436 ADH786434:ADI786436 TL786434:TM786436 JP786434:JQ786436 VSN983042:VSO983044 WWB720898:WWC720900 WMF720898:WMG720900 WCJ720898:WCK720900 VSN720898:VSO720900 VIR720898:VIS720900 UYV720898:UYW720900 UOZ720898:UPA720900 UFD720898:UFE720900 TVH720898:TVI720900 TLL720898:TLM720900 TBP720898:TBQ720900 SRT720898:SRU720900 SHX720898:SHY720900 RYB720898:RYC720900 ROF720898:ROG720900 REJ720898:REK720900 QUN720898:QUO720900 QKR720898:QKS720900 QAV720898:QAW720900 PQZ720898:PRA720900 PHD720898:PHE720900 OXH720898:OXI720900 ONL720898:ONM720900 ODP720898:ODQ720900 NTT720898:NTU720900 NJX720898:NJY720900 NAB720898:NAC720900 MQF720898:MQG720900 MGJ720898:MGK720900 LWN720898:LWO720900 LMR720898:LMS720900 LCV720898:LCW720900 KSZ720898:KTA720900 KJD720898:KJE720900 JZH720898:JZI720900 JPL720898:JPM720900 JFP720898:JFQ720900 IVT720898:IVU720900 ILX720898:ILY720900 ICB720898:ICC720900 HSF720898:HSG720900 HIJ720898:HIK720900 GYN720898:GYO720900 GOR720898:GOS720900 GEV720898:GEW720900 FUZ720898:FVA720900 FLD720898:FLE720900 FBH720898:FBI720900 ERL720898:ERM720900 EHP720898:EHQ720900 DXT720898:DXU720900 DNX720898:DNY720900 DEB720898:DEC720900 CUF720898:CUG720900 CKJ720898:CKK720900 CAN720898:CAO720900 BQR720898:BQS720900 BGV720898:BGW720900 AWZ720898:AXA720900 AND720898:ANE720900 ADH720898:ADI720900 TL720898:TM720900 JP720898:JQ720900 VIR983042:VIS983044 WWB655362:WWC655364 WMF655362:WMG655364 WCJ655362:WCK655364 VSN655362:VSO655364 VIR655362:VIS655364 UYV655362:UYW655364 UOZ655362:UPA655364 UFD655362:UFE655364 TVH655362:TVI655364 TLL655362:TLM655364 TBP655362:TBQ655364 SRT655362:SRU655364 SHX655362:SHY655364 RYB655362:RYC655364 ROF655362:ROG655364 REJ655362:REK655364 QUN655362:QUO655364 QKR655362:QKS655364 QAV655362:QAW655364 PQZ655362:PRA655364 PHD655362:PHE655364 OXH655362:OXI655364 ONL655362:ONM655364 ODP655362:ODQ655364 NTT655362:NTU655364 NJX655362:NJY655364 NAB655362:NAC655364 MQF655362:MQG655364 MGJ655362:MGK655364 LWN655362:LWO655364 LMR655362:LMS655364 LCV655362:LCW655364 KSZ655362:KTA655364 KJD655362:KJE655364 JZH655362:JZI655364 JPL655362:JPM655364 JFP655362:JFQ655364 IVT655362:IVU655364 ILX655362:ILY655364 ICB655362:ICC655364 HSF655362:HSG655364 HIJ655362:HIK655364 GYN655362:GYO655364 GOR655362:GOS655364 GEV655362:GEW655364 FUZ655362:FVA655364 FLD655362:FLE655364 FBH655362:FBI655364 ERL655362:ERM655364 EHP655362:EHQ655364 DXT655362:DXU655364 DNX655362:DNY655364 DEB655362:DEC655364 CUF655362:CUG655364 CKJ655362:CKK655364 CAN655362:CAO655364 BQR655362:BQS655364 BGV655362:BGW655364 AWZ655362:AXA655364 AND655362:ANE655364 ADH655362:ADI655364 TL655362:TM655364 JP655362:JQ655364 UYV983042:UYW983044 WWB589826:WWC589828 WMF589826:WMG589828 WCJ589826:WCK589828 VSN589826:VSO589828 VIR589826:VIS589828 UYV589826:UYW589828 UOZ589826:UPA589828 UFD589826:UFE589828 TVH589826:TVI589828 TLL589826:TLM589828 TBP589826:TBQ589828 SRT589826:SRU589828 SHX589826:SHY589828 RYB589826:RYC589828 ROF589826:ROG589828 REJ589826:REK589828 QUN589826:QUO589828 QKR589826:QKS589828 QAV589826:QAW589828 PQZ589826:PRA589828 PHD589826:PHE589828 OXH589826:OXI589828 ONL589826:ONM589828 ODP589826:ODQ589828 NTT589826:NTU589828 NJX589826:NJY589828 NAB589826:NAC589828 MQF589826:MQG589828 MGJ589826:MGK589828 LWN589826:LWO589828 LMR589826:LMS589828 LCV589826:LCW589828 KSZ589826:KTA589828 KJD589826:KJE589828 JZH589826:JZI589828 JPL589826:JPM589828 JFP589826:JFQ589828 IVT589826:IVU589828 ILX589826:ILY589828 ICB589826:ICC589828 HSF589826:HSG589828 HIJ589826:HIK589828 GYN589826:GYO589828 GOR589826:GOS589828 GEV589826:GEW589828 FUZ589826:FVA589828 FLD589826:FLE589828 FBH589826:FBI589828 ERL589826:ERM589828 EHP589826:EHQ589828 DXT589826:DXU589828 DNX589826:DNY589828 DEB589826:DEC589828 CUF589826:CUG589828 CKJ589826:CKK589828 CAN589826:CAO589828 BQR589826:BQS589828 BGV589826:BGW589828 AWZ589826:AXA589828 AND589826:ANE589828 ADH589826:ADI589828 TL589826:TM589828 JP589826:JQ589828 UOZ983042:UPA983044 WWB524290:WWC524292 WMF524290:WMG524292 WCJ524290:WCK524292 VSN524290:VSO524292 VIR524290:VIS524292 UYV524290:UYW524292 UOZ524290:UPA524292 UFD524290:UFE524292 TVH524290:TVI524292 TLL524290:TLM524292 TBP524290:TBQ524292 SRT524290:SRU524292 SHX524290:SHY524292 RYB524290:RYC524292 ROF524290:ROG524292 REJ524290:REK524292 QUN524290:QUO524292 QKR524290:QKS524292 QAV524290:QAW524292 PQZ524290:PRA524292 PHD524290:PHE524292 OXH524290:OXI524292 ONL524290:ONM524292 ODP524290:ODQ524292 NTT524290:NTU524292 NJX524290:NJY524292 NAB524290:NAC524292 MQF524290:MQG524292 MGJ524290:MGK524292 LWN524290:LWO524292 LMR524290:LMS524292 LCV524290:LCW524292 KSZ524290:KTA524292 KJD524290:KJE524292 JZH524290:JZI524292 JPL524290:JPM524292 JFP524290:JFQ524292 IVT524290:IVU524292 ILX524290:ILY524292 ICB524290:ICC524292 HSF524290:HSG524292 HIJ524290:HIK524292 GYN524290:GYO524292 GOR524290:GOS524292 GEV524290:GEW524292 FUZ524290:FVA524292 FLD524290:FLE524292 FBH524290:FBI524292 ERL524290:ERM524292 EHP524290:EHQ524292 DXT524290:DXU524292 DNX524290:DNY524292 DEB524290:DEC524292 CUF524290:CUG524292 CKJ524290:CKK524292 CAN524290:CAO524292 BQR524290:BQS524292 BGV524290:BGW524292 AWZ524290:AXA524292 AND524290:ANE524292 ADH524290:ADI524292 TL524290:TM524292 JP524290:JQ524292 UFD983042:UFE983044 WWB458754:WWC458756 WMF458754:WMG458756 WCJ458754:WCK458756 VSN458754:VSO458756 VIR458754:VIS458756 UYV458754:UYW458756 UOZ458754:UPA458756 UFD458754:UFE458756 TVH458754:TVI458756 TLL458754:TLM458756 TBP458754:TBQ458756 SRT458754:SRU458756 SHX458754:SHY458756 RYB458754:RYC458756 ROF458754:ROG458756 REJ458754:REK458756 QUN458754:QUO458756 QKR458754:QKS458756 QAV458754:QAW458756 PQZ458754:PRA458756 PHD458754:PHE458756 OXH458754:OXI458756 ONL458754:ONM458756 ODP458754:ODQ458756 NTT458754:NTU458756 NJX458754:NJY458756 NAB458754:NAC458756 MQF458754:MQG458756 MGJ458754:MGK458756 LWN458754:LWO458756 LMR458754:LMS458756 LCV458754:LCW458756 KSZ458754:KTA458756 KJD458754:KJE458756 JZH458754:JZI458756 JPL458754:JPM458756 JFP458754:JFQ458756 IVT458754:IVU458756 ILX458754:ILY458756 ICB458754:ICC458756 HSF458754:HSG458756 HIJ458754:HIK458756 GYN458754:GYO458756 GOR458754:GOS458756 GEV458754:GEW458756 FUZ458754:FVA458756 FLD458754:FLE458756 FBH458754:FBI458756 ERL458754:ERM458756 EHP458754:EHQ458756 DXT458754:DXU458756 DNX458754:DNY458756 DEB458754:DEC458756 CUF458754:CUG458756 CKJ458754:CKK458756 CAN458754:CAO458756 BQR458754:BQS458756 BGV458754:BGW458756 AWZ458754:AXA458756 AND458754:ANE458756 ADH458754:ADI458756 TL458754:TM458756 JP458754:JQ458756 TVH983042:TVI983044 WWB393218:WWC393220 WMF393218:WMG393220 WCJ393218:WCK393220 VSN393218:VSO393220 VIR393218:VIS393220 UYV393218:UYW393220 UOZ393218:UPA393220 UFD393218:UFE393220 TVH393218:TVI393220 TLL393218:TLM393220 TBP393218:TBQ393220 SRT393218:SRU393220 SHX393218:SHY393220 RYB393218:RYC393220 ROF393218:ROG393220 REJ393218:REK393220 QUN393218:QUO393220 QKR393218:QKS393220 QAV393218:QAW393220 PQZ393218:PRA393220 PHD393218:PHE393220 OXH393218:OXI393220 ONL393218:ONM393220 ODP393218:ODQ393220 NTT393218:NTU393220 NJX393218:NJY393220 NAB393218:NAC393220 MQF393218:MQG393220 MGJ393218:MGK393220 LWN393218:LWO393220 LMR393218:LMS393220 LCV393218:LCW393220 KSZ393218:KTA393220 KJD393218:KJE393220 JZH393218:JZI393220 JPL393218:JPM393220 JFP393218:JFQ393220 IVT393218:IVU393220 ILX393218:ILY393220 ICB393218:ICC393220 HSF393218:HSG393220 HIJ393218:HIK393220 GYN393218:GYO393220 GOR393218:GOS393220 GEV393218:GEW393220 FUZ393218:FVA393220 FLD393218:FLE393220 FBH393218:FBI393220 ERL393218:ERM393220 EHP393218:EHQ393220 DXT393218:DXU393220 DNX393218:DNY393220 DEB393218:DEC393220 CUF393218:CUG393220 CKJ393218:CKK393220 CAN393218:CAO393220 BQR393218:BQS393220 BGV393218:BGW393220 AWZ393218:AXA393220 AND393218:ANE393220 ADH393218:ADI393220 TL393218:TM393220 JP393218:JQ393220 TLL983042:TLM983044 WWB327682:WWC327684 WMF327682:WMG327684 WCJ327682:WCK327684 VSN327682:VSO327684 VIR327682:VIS327684 UYV327682:UYW327684 UOZ327682:UPA327684 UFD327682:UFE327684 TVH327682:TVI327684 TLL327682:TLM327684 TBP327682:TBQ327684 SRT327682:SRU327684 SHX327682:SHY327684 RYB327682:RYC327684 ROF327682:ROG327684 REJ327682:REK327684 QUN327682:QUO327684 QKR327682:QKS327684 QAV327682:QAW327684 PQZ327682:PRA327684 PHD327682:PHE327684 OXH327682:OXI327684 ONL327682:ONM327684 ODP327682:ODQ327684 NTT327682:NTU327684 NJX327682:NJY327684 NAB327682:NAC327684 MQF327682:MQG327684 MGJ327682:MGK327684 LWN327682:LWO327684 LMR327682:LMS327684 LCV327682:LCW327684 KSZ327682:KTA327684 KJD327682:KJE327684 JZH327682:JZI327684 JPL327682:JPM327684 JFP327682:JFQ327684 IVT327682:IVU327684 ILX327682:ILY327684 ICB327682:ICC327684 HSF327682:HSG327684 HIJ327682:HIK327684 GYN327682:GYO327684 GOR327682:GOS327684 GEV327682:GEW327684 FUZ327682:FVA327684 FLD327682:FLE327684 FBH327682:FBI327684 ERL327682:ERM327684 EHP327682:EHQ327684 DXT327682:DXU327684 DNX327682:DNY327684 DEB327682:DEC327684 CUF327682:CUG327684 CKJ327682:CKK327684 CAN327682:CAO327684 BQR327682:BQS327684 BGV327682:BGW327684 AWZ327682:AXA327684 AND327682:ANE327684 ADH327682:ADI327684 TL327682:TM327684 JP327682:JQ327684 TBP983042:TBQ983044 WWB262146:WWC262148 WMF262146:WMG262148 WCJ262146:WCK262148 VSN262146:VSO262148 VIR262146:VIS262148 UYV262146:UYW262148 UOZ262146:UPA262148 UFD262146:UFE262148 TVH262146:TVI262148 TLL262146:TLM262148 TBP262146:TBQ262148 SRT262146:SRU262148 SHX262146:SHY262148 RYB262146:RYC262148 ROF262146:ROG262148 REJ262146:REK262148 QUN262146:QUO262148 QKR262146:QKS262148 QAV262146:QAW262148 PQZ262146:PRA262148 PHD262146:PHE262148 OXH262146:OXI262148 ONL262146:ONM262148 ODP262146:ODQ262148 NTT262146:NTU262148 NJX262146:NJY262148 NAB262146:NAC262148 MQF262146:MQG262148 MGJ262146:MGK262148 LWN262146:LWO262148 LMR262146:LMS262148 LCV262146:LCW262148 KSZ262146:KTA262148 KJD262146:KJE262148 JZH262146:JZI262148 JPL262146:JPM262148 JFP262146:JFQ262148 IVT262146:IVU262148 ILX262146:ILY262148 ICB262146:ICC262148 HSF262146:HSG262148 HIJ262146:HIK262148 GYN262146:GYO262148 GOR262146:GOS262148 GEV262146:GEW262148 FUZ262146:FVA262148 FLD262146:FLE262148 FBH262146:FBI262148 ERL262146:ERM262148 EHP262146:EHQ262148 DXT262146:DXU262148 DNX262146:DNY262148 DEB262146:DEC262148 CUF262146:CUG262148 CKJ262146:CKK262148 CAN262146:CAO262148 BQR262146:BQS262148 BGV262146:BGW262148 AWZ262146:AXA262148 AND262146:ANE262148 ADH262146:ADI262148 TL262146:TM262148 JP262146:JQ262148 SRT983042:SRU983044 WWB196610:WWC196612 WMF196610:WMG196612 WCJ196610:WCK196612 VSN196610:VSO196612 VIR196610:VIS196612 UYV196610:UYW196612 UOZ196610:UPA196612 UFD196610:UFE196612 TVH196610:TVI196612 TLL196610:TLM196612 TBP196610:TBQ196612 SRT196610:SRU196612 SHX196610:SHY196612 RYB196610:RYC196612 ROF196610:ROG196612 REJ196610:REK196612 QUN196610:QUO196612 QKR196610:QKS196612 QAV196610:QAW196612 PQZ196610:PRA196612 PHD196610:PHE196612 OXH196610:OXI196612 ONL196610:ONM196612 ODP196610:ODQ196612 NTT196610:NTU196612 NJX196610:NJY196612 NAB196610:NAC196612 MQF196610:MQG196612 MGJ196610:MGK196612 LWN196610:LWO196612 LMR196610:LMS196612 LCV196610:LCW196612 KSZ196610:KTA196612 KJD196610:KJE196612 JZH196610:JZI196612 JPL196610:JPM196612 JFP196610:JFQ196612 IVT196610:IVU196612 ILX196610:ILY196612 ICB196610:ICC196612 HSF196610:HSG196612 HIJ196610:HIK196612 GYN196610:GYO196612 GOR196610:GOS196612 GEV196610:GEW196612 FUZ196610:FVA196612 FLD196610:FLE196612 FBH196610:FBI196612 ERL196610:ERM196612 EHP196610:EHQ196612 DXT196610:DXU196612 DNX196610:DNY196612 DEB196610:DEC196612 CUF196610:CUG196612 CKJ196610:CKK196612 CAN196610:CAO196612 BQR196610:BQS196612 BGV196610:BGW196612 AWZ196610:AXA196612 AND196610:ANE196612 ADH196610:ADI196612 TL196610:TM196612 JP196610:JQ196612 SHX983042:SHY983044 WWB131074:WWC131076 WMF131074:WMG131076 WCJ131074:WCK131076 VSN131074:VSO131076 VIR131074:VIS131076 UYV131074:UYW131076 UOZ131074:UPA131076 UFD131074:UFE131076 TVH131074:TVI131076 TLL131074:TLM131076 TBP131074:TBQ131076 SRT131074:SRU131076 SHX131074:SHY131076 RYB131074:RYC131076 ROF131074:ROG131076 REJ131074:REK131076 QUN131074:QUO131076 QKR131074:QKS131076 QAV131074:QAW131076 PQZ131074:PRA131076 PHD131074:PHE131076 OXH131074:OXI131076 ONL131074:ONM131076 ODP131074:ODQ131076 NTT131074:NTU131076 NJX131074:NJY131076 NAB131074:NAC131076 MQF131074:MQG131076 MGJ131074:MGK131076 LWN131074:LWO131076 LMR131074:LMS131076 LCV131074:LCW131076 KSZ131074:KTA131076 KJD131074:KJE131076 JZH131074:JZI131076 JPL131074:JPM131076 JFP131074:JFQ131076 IVT131074:IVU131076 ILX131074:ILY131076 ICB131074:ICC131076 HSF131074:HSG131076 HIJ131074:HIK131076 GYN131074:GYO131076 GOR131074:GOS131076 GEV131074:GEW131076 FUZ131074:FVA131076 FLD131074:FLE131076 FBH131074:FBI131076 ERL131074:ERM131076 EHP131074:EHQ131076 DXT131074:DXU131076 DNX131074:DNY131076 DEB131074:DEC131076 CUF131074:CUG131076 CKJ131074:CKK131076 CAN131074:CAO131076 BQR131074:BQS131076 BGV131074:BGW131076 AWZ131074:AXA131076 AND131074:ANE131076 ADH131074:ADI131076 TL131074:TM131076 JP131074:JQ131076 RYB983042:RYC983044 WWB65538:WWC65540 WMF65538:WMG65540 WCJ65538:WCK65540 VSN65538:VSO65540 VIR65538:VIS65540 UYV65538:UYW65540 UOZ65538:UPA65540 UFD65538:UFE65540 TVH65538:TVI65540 TLL65538:TLM65540 TBP65538:TBQ65540 SRT65538:SRU65540 SHX65538:SHY65540 RYB65538:RYC65540 ROF65538:ROG65540 REJ65538:REK65540 QUN65538:QUO65540 QKR65538:QKS65540 QAV65538:QAW65540 PQZ65538:PRA65540 PHD65538:PHE65540 OXH65538:OXI65540 ONL65538:ONM65540 ODP65538:ODQ65540 NTT65538:NTU65540 NJX65538:NJY65540 NAB65538:NAC65540 MQF65538:MQG65540 MGJ65538:MGK65540 LWN65538:LWO65540 LMR65538:LMS65540 LCV65538:LCW65540 KSZ65538:KTA65540 KJD65538:KJE65540 JZH65538:JZI65540 JPL65538:JPM65540 JFP65538:JFQ65540 IVT65538:IVU65540 ILX65538:ILY65540 ICB65538:ICC65540 HSF65538:HSG65540 HIJ65538:HIK65540 GYN65538:GYO65540 GOR65538:GOS65540 GEV65538:GEW65540 FUZ65538:FVA65540 FLD65538:FLE65540 FBH65538:FBI65540 ERL65538:ERM65540 EHP65538:EHQ65540 DXT65538:DXU65540 DNX65538:DNY65540 DEB65538:DEC65540 CUF65538:CUG65540 CKJ65538:CKK65540 CAN65538:CAO65540 BQR65538:BQS65540 BGV65538:BGW65540 AWZ65538:AXA65540 AND65538:ANE65540 ADH65538:ADI65540 TL65538:TM65540 JP65538:JQ65540 ROF983042:ROG983044 WWB9:WWC11 WMF9:WMG11 WCJ9:WCK11 VSN9:VSO11 VIR9:VIS11 UYV9:UYW11 UOZ9:UPA11 UFD9:UFE11 TVH9:TVI11 TLL9:TLM11 TBP9:TBQ11 SRT9:SRU11 SHX9:SHY11 RYB9:RYC11 ROF9:ROG11 REJ9:REK11 QUN9:QUO11 QKR9:QKS11 QAV9:QAW11 PQZ9:PRA11 PHD9:PHE11 OXH9:OXI11 ONL9:ONM11 ODP9:ODQ11 NTT9:NTU11 NJX9:NJY11 NAB9:NAC11 MQF9:MQG11 MGJ9:MGK11 LWN9:LWO11 LMR9:LMS11 LCV9:LCW11 KSZ9:KTA11 KJD9:KJE11 JZH9:JZI11 JPL9:JPM11 JFP9:JFQ11 IVT9:IVU11 ILX9:ILY11 ICB9:ICC11 HSF9:HSG11 HIJ9:HIK11 GYN9:GYO11 GOR9:GOS11 GEV9:GEW11 FUZ9:FVA11 FLD9:FLE11 FBH9:FBI11 ERL9:ERM11 EHP9:EHQ11 DXT9:DXU11 DNX9:DNY11 DEB9:DEC11 CUF9:CUG11 CKJ9:CKK11 CAN9:CAO11 BQR9:BQS11 BGV9:BGW11 AWZ9:AXA11 AND9:ANE11 ADH9:ADI11 TL9:TM11 JP9:JQ11" xr:uid="{92DB9899-03CB-4450-BF4F-55D1BB81814D}">
      <formula1>$BW$3:$BW$4</formula1>
    </dataValidation>
  </dataValidations>
  <pageMargins left="0.70866141732283472" right="0.15748031496062992" top="0.35433070866141736" bottom="0.35433070866141736" header="0.31496062992125984" footer="0.31496062992125984"/>
  <pageSetup paperSize="9" scale="85" fitToWidth="0" fitToHeight="0"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262DFEA-77E2-46EC-B62E-A748BE2CE279}">
          <x14:formula1>
            <xm:f>$BZ$16</xm:f>
          </x14:formula1>
          <xm:sqref>ANM262157 AG24 AB24 Q31 Q33 AF35 Z29 P27 Z31 G31 AD65539 AD131075 AD196611 AD262147 AD327683 AD393219 AD458755 AD524291 AD589827 AD655363 AD720899 AD786435 AD851971 AD917507 AD983043 AH65539 AH131075 AH196611 AH262147 AH327683 AH393219 AH458755 AH524291 AH589827 AH655363 AH720899 AH786435 AH851971 AH917507 AH983043 AH65541 AH131077 AH196613 AH262149 AH327685 AH393221 AH458757 AH524293 AH589829 AH655365 AH720901 AH786437 AH851973 AH917509 AH983045 AD65541 AD131077 AD196613 AD262149 AD327685 AD393221 AD458757 AD524293 AD589829 AD655365 AD720901 AD786437 AD851973 AD917509 AD983045 G65547 G131083 G196619 G262155 G327691 G393227 G458763 G524299 G589835 G655371 G720907 G786443 G851979 G917515 G983051 K65547 K131083 K196619 K262155 K327691 K393227 K458763 K524299 K589835 K655371 K720907 K786443 K851979 K917515 K983051 O65547 O131083 O196619 O262155 O327691 O393227 O458763 O524299 O589835 O655371 O720907 O786443 O851979 O917515 O983051 V65547 V131083 V196619 V262155 V327691 V393227 V458763 V524299 V589835 V655371 V720907 V786443 V851979 V917515 V983051 AB65547 AB131083 AB196619 AB262155 AB327691 AB393227 AB458763 AB524299 AB589835 AB655371 AB720907 AB786443 AB851979 AB917515 AB983051 G65549 G131085 G196621 G262157 G327693 G393229 G458765 G524301 G589837 G655373 G720909 G786445 G851981 G917517 G983053 V65549 V131085 V196621 V262157 V327693 V393229 V458765 V524301 V589837 V655373 V720909 V786445 V851981 V917517 V983053 G65557 G131093 G196629 G262165 G327701 G393237 G458773 G524309 G589845 G655381 G720917 G786453 G851989 G917525 G983061 O65557 O131093 O196629 O262165 O327701 O393237 O458773 O524309 O589845 O655381 O720917 O786453 O851989 O917525 O983061 Q35 AB65557 AB131093 AB196629 AB262165 AB327701 AB393237 AB458773 AB524309 AB589845 AB655381 AB720917 AB786453 AB851989 AB917525 AB983061 AB40 AB65560 AB131096 AB196632 AB262168 AB327704 AB393240 AB458776 AB524312 AB589848 AB655384 AB720920 AB786456 AB851992 AB917528 AB983064 AB42:AB44 AB65562:AB65563 AB131098:AB131099 AB196634:AB196635 AB262170:AB262171 AB327706:AB327707 AB393242:AB393243 AB458778:AB458779 AB524314:AB524315 AB589850:AB589851 AB655386:AB655387 AB720922:AB720923 AB786458:AB786459 AB851994:AB851995 AB917530:AB917531 AB983066:AB983067 G33 Z37 AF37 Z35 G35 G29 AXI262157 BHE262157 BRA262157 CAW262157 CKS262157 CUO262157 DEK262157 DOG262157 DYC262157 EHY262157 ERU262157 FBQ262157 FLM262157 FVI262157 GFE262157 GPA262157 GYW262157 HIS262157 HSO262157 ICK262157 IMG262157 IWC262157 JFY262157 JPU262157 JZQ262157 KJM262157 KTI262157 LDE262157 LNA262157 LWW262157 MGS262157 MQO262157 NAK262157 NKG262157 NUC262157 ODY262157 ONU262157 OXQ262157 PHM262157 PRI262157 QBE262157 QLA262157 QUW262157 RES262157 ROO262157 RYK262157 SIG262157 SSC262157 TBY262157 TLU262157 TVQ262157 UFM262157 UPI262157 UZE262157 VJA262157 VSW262157 WCS262157 WMO262157 WWK262157 AXI20 JY327693 TU327693 ADQ327693 ANM327693 AXI327693 BHE327693 BRA327693 CAW327693 CKS327693 CUO327693 DEK327693 DOG327693 DYC327693 EHY327693 ERU327693 FBQ327693 FLM327693 FVI327693 GFE327693 GPA327693 GYW327693 HIS327693 HSO327693 ICK327693 IMG327693 IWC327693 JFY327693 JPU327693 JZQ327693 KJM327693 KTI327693 LDE327693 LNA327693 LWW327693 MGS327693 MQO327693 NAK327693 NKG327693 NUC327693 ODY327693 ONU327693 OXQ327693 PHM327693 PRI327693 QBE327693 QLA327693 QUW327693 RES327693 ROO327693 RYK327693 SIG327693 SSC327693 TBY327693 TLU327693 TVQ327693 UFM327693 UPI327693 UZE327693 VJA327693 VSW327693 WCS327693 WMO327693 WWK327693 BHE20 JY393229 TU393229 ADQ393229 ANM393229 AXI393229 BHE393229 BRA393229 CAW393229 CKS393229 CUO393229 DEK393229 DOG393229 DYC393229 EHY393229 ERU393229 FBQ393229 FLM393229 FVI393229 GFE393229 GPA393229 GYW393229 HIS393229 HSO393229 ICK393229 IMG393229 IWC393229 JFY393229 JPU393229 JZQ393229 KJM393229 KTI393229 LDE393229 LNA393229 LWW393229 MGS393229 MQO393229 NAK393229 NKG393229 NUC393229 ODY393229 ONU393229 OXQ393229 PHM393229 PRI393229 QBE393229 QLA393229 QUW393229 RES393229 ROO393229 RYK393229 SIG393229 SSC393229 TBY393229 TLU393229 TVQ393229 UFM393229 UPI393229 UZE393229 VJA393229 VSW393229 WCS393229 WMO393229 WWK393229 BRA20 JY458765 TU458765 ADQ458765 ANM458765 AXI458765 BHE458765 BRA458765 CAW458765 CKS458765 CUO458765 DEK458765 DOG458765 DYC458765 EHY458765 ERU458765 FBQ458765 FLM458765 FVI458765 GFE458765 GPA458765 GYW458765 HIS458765 HSO458765 ICK458765 IMG458765 IWC458765 JFY458765 JPU458765 JZQ458765 KJM458765 KTI458765 LDE458765 LNA458765 LWW458765 MGS458765 MQO458765 NAK458765 NKG458765 NUC458765 ODY458765 ONU458765 OXQ458765 PHM458765 PRI458765 QBE458765 QLA458765 QUW458765 RES458765 ROO458765 RYK458765 SIG458765 SSC458765 TBY458765 TLU458765 TVQ458765 UFM458765 UPI458765 UZE458765 VJA458765 VSW458765 WCS458765 WMO458765 WWK458765 CAW20 JY524301 TU524301 ADQ524301 ANM524301 AXI524301 BHE524301 BRA524301 CAW524301 CKS524301 CUO524301 DEK524301 DOG524301 DYC524301 EHY524301 ERU524301 FBQ524301 FLM524301 FVI524301 GFE524301 GPA524301 GYW524301 HIS524301 HSO524301 ICK524301 IMG524301 IWC524301 JFY524301 JPU524301 JZQ524301 KJM524301 KTI524301 LDE524301 LNA524301 LWW524301 MGS524301 MQO524301 NAK524301 NKG524301 NUC524301 ODY524301 ONU524301 OXQ524301 PHM524301 PRI524301 QBE524301 QLA524301 QUW524301 RES524301 ROO524301 RYK524301 SIG524301 SSC524301 TBY524301 TLU524301 TVQ524301 UFM524301 UPI524301 UZE524301 VJA524301 VSW524301 WCS524301 WMO524301 WWK524301 CKS20 JY589837 TU589837 ADQ589837 ANM589837 AXI589837 BHE589837 BRA589837 CAW589837 CKS589837 CUO589837 DEK589837 DOG589837 DYC589837 EHY589837 ERU589837 FBQ589837 FLM589837 FVI589837 GFE589837 GPA589837 GYW589837 HIS589837 HSO589837 ICK589837 IMG589837 IWC589837 JFY589837 JPU589837 JZQ589837 KJM589837 KTI589837 LDE589837 LNA589837 LWW589837 MGS589837 MQO589837 NAK589837 NKG589837 NUC589837 ODY589837 ONU589837 OXQ589837 PHM589837 PRI589837 QBE589837 QLA589837 QUW589837 RES589837 ROO589837 RYK589837 SIG589837 SSC589837 TBY589837 TLU589837 TVQ589837 UFM589837 UPI589837 UZE589837 VJA589837 VSW589837 WCS589837 WMO589837 WWK589837 CUO20 JY655373 TU655373 ADQ655373 ANM655373 AXI655373 BHE655373 BRA655373 CAW655373 CKS655373 CUO655373 DEK655373 DOG655373 DYC655373 EHY655373 ERU655373 FBQ655373 FLM655373 FVI655373 GFE655373 GPA655373 GYW655373 HIS655373 HSO655373 ICK655373 IMG655373 IWC655373 JFY655373 JPU655373 JZQ655373 KJM655373 KTI655373 LDE655373 LNA655373 LWW655373 MGS655373 MQO655373 NAK655373 NKG655373 NUC655373 ODY655373 ONU655373 OXQ655373 PHM655373 PRI655373 QBE655373 QLA655373 QUW655373 RES655373 ROO655373 RYK655373 SIG655373 SSC655373 TBY655373 TLU655373 TVQ655373 UFM655373 UPI655373 UZE655373 VJA655373 VSW655373 WCS655373 WMO655373 WWK655373 DEK20 JY720909 TU720909 ADQ720909 ANM720909 AXI720909 BHE720909 BRA720909 CAW720909 CKS720909 CUO720909 DEK720909 DOG720909 DYC720909 EHY720909 ERU720909 FBQ720909 FLM720909 FVI720909 GFE720909 GPA720909 GYW720909 HIS720909 HSO720909 ICK720909 IMG720909 IWC720909 JFY720909 JPU720909 JZQ720909 KJM720909 KTI720909 LDE720909 LNA720909 LWW720909 MGS720909 MQO720909 NAK720909 NKG720909 NUC720909 ODY720909 ONU720909 OXQ720909 PHM720909 PRI720909 QBE720909 QLA720909 QUW720909 RES720909 ROO720909 RYK720909 SIG720909 SSC720909 TBY720909 TLU720909 TVQ720909 UFM720909 UPI720909 UZE720909 VJA720909 VSW720909 WCS720909 WMO720909 WWK720909 DOG20 JY786445 TU786445 ADQ786445 ANM786445 AXI786445 BHE786445 BRA786445 CAW786445 CKS786445 CUO786445 DEK786445 DOG786445 DYC786445 EHY786445 ERU786445 FBQ786445 FLM786445 FVI786445 GFE786445 GPA786445 GYW786445 HIS786445 HSO786445 ICK786445 IMG786445 IWC786445 JFY786445 JPU786445 JZQ786445 KJM786445 KTI786445 LDE786445 LNA786445 LWW786445 MGS786445 MQO786445 NAK786445 NKG786445 NUC786445 ODY786445 ONU786445 OXQ786445 PHM786445 PRI786445 QBE786445 QLA786445 QUW786445 RES786445 ROO786445 RYK786445 SIG786445 SSC786445 TBY786445 TLU786445 TVQ786445 UFM786445 UPI786445 UZE786445 VJA786445 VSW786445 WCS786445 WMO786445 WWK786445 DYC20 JY851981 TU851981 ADQ851981 ANM851981 AXI851981 BHE851981 BRA851981 CAW851981 CKS851981 CUO851981 DEK851981 DOG851981 DYC851981 EHY851981 ERU851981 FBQ851981 FLM851981 FVI851981 GFE851981 GPA851981 GYW851981 HIS851981 HSO851981 ICK851981 IMG851981 IWC851981 JFY851981 JPU851981 JZQ851981 KJM851981 KTI851981 LDE851981 LNA851981 LWW851981 MGS851981 MQO851981 NAK851981 NKG851981 NUC851981 ODY851981 ONU851981 OXQ851981 PHM851981 PRI851981 QBE851981 QLA851981 QUW851981 RES851981 ROO851981 RYK851981 SIG851981 SSC851981 TBY851981 TLU851981 TVQ851981 UFM851981 UPI851981 UZE851981 VJA851981 VSW851981 WCS851981 WMO851981 WWK851981 EHY20 JY917517 TU917517 ADQ917517 ANM917517 AXI917517 BHE917517 BRA917517 CAW917517 CKS917517 CUO917517 DEK917517 DOG917517 DYC917517 EHY917517 ERU917517 FBQ917517 FLM917517 FVI917517 GFE917517 GPA917517 GYW917517 HIS917517 HSO917517 ICK917517 IMG917517 IWC917517 JFY917517 JPU917517 JZQ917517 KJM917517 KTI917517 LDE917517 LNA917517 LWW917517 MGS917517 MQO917517 NAK917517 NKG917517 NUC917517 ODY917517 ONU917517 OXQ917517 PHM917517 PRI917517 QBE917517 QLA917517 QUW917517 RES917517 ROO917517 RYK917517 SIG917517 SSC917517 TBY917517 TLU917517 TVQ917517 UFM917517 UPI917517 UZE917517 VJA917517 VSW917517 WCS917517 WMO917517 WWK917517 ERU20 JY983053 TU983053 ADQ983053 ANM983053 AXI983053 BHE983053 BRA983053 CAW983053 CKS983053 CUO983053 DEK983053 DOG983053 DYC983053 EHY983053 ERU983053 FBQ983053 FLM983053 FVI983053 GFE983053 GPA983053 GYW983053 HIS983053 HSO983053 ICK983053 IMG983053 IWC983053 JFY983053 JPU983053 JZQ983053 KJM983053 KTI983053 LDE983053 LNA983053 LWW983053 MGS983053 MQO983053 NAK983053 NKG983053 NUC983053 ODY983053 ONU983053 OXQ983053 PHM983053 PRI983053 QBE983053 QLA983053 QUW983053 RES983053 ROO983053 RYK983053 SIG983053 SSC983053 TBY983053 TLU983053 TVQ983053 UFM983053 UPI983053 UZE983053 VJA983053 VSW983053 WCS983053 WMO983053 WWK983053 FBQ20 KC20 TY20 ADU20 ANQ20 AXM20 BHI20 BRE20 CBA20 CKW20 CUS20 DEO20 DOK20 DYG20 EIC20 ERY20 FBU20 FLQ20 FVM20 GFI20 GPE20 GZA20 HIW20 HSS20 ICO20 IMK20 IWG20 JGC20 JPY20 JZU20 KJQ20 KTM20 LDI20 LNE20 LXA20 MGW20 MQS20 NAO20 NKK20 NUG20 OEC20 ONY20 OXU20 PHQ20 PRM20 QBI20 QLE20 QVA20 REW20 ROS20 RYO20 SIK20 SSG20 TCC20 TLY20 TVU20 UFQ20 UPM20 UZI20 VJE20 VTA20 WCW20 WMS20 WWO20 FLM20 KC65549 TY65549 ADU65549 ANQ65549 AXM65549 BHI65549 BRE65549 CBA65549 CKW65549 CUS65549 DEO65549 DOK65549 DYG65549 EIC65549 ERY65549 FBU65549 FLQ65549 FVM65549 GFI65549 GPE65549 GZA65549 HIW65549 HSS65549 ICO65549 IMK65549 IWG65549 JGC65549 JPY65549 JZU65549 KJQ65549 KTM65549 LDI65549 LNE65549 LXA65549 MGW65549 MQS65549 NAO65549 NKK65549 NUG65549 OEC65549 ONY65549 OXU65549 PHQ65549 PRM65549 QBI65549 QLE65549 QVA65549 REW65549 ROS65549 RYO65549 SIK65549 SSG65549 TCC65549 TLY65549 TVU65549 UFQ65549 UPM65549 UZI65549 VJE65549 VTA65549 WCW65549 WMS65549 WWO65549 FVI20 KC131085 TY131085 ADU131085 ANQ131085 AXM131085 BHI131085 BRE131085 CBA131085 CKW131085 CUS131085 DEO131085 DOK131085 DYG131085 EIC131085 ERY131085 FBU131085 FLQ131085 FVM131085 GFI131085 GPE131085 GZA131085 HIW131085 HSS131085 ICO131085 IMK131085 IWG131085 JGC131085 JPY131085 JZU131085 KJQ131085 KTM131085 LDI131085 LNE131085 LXA131085 MGW131085 MQS131085 NAO131085 NKK131085 NUG131085 OEC131085 ONY131085 OXU131085 PHQ131085 PRM131085 QBI131085 QLE131085 QVA131085 REW131085 ROS131085 RYO131085 SIK131085 SSG131085 TCC131085 TLY131085 TVU131085 UFQ131085 UPM131085 UZI131085 VJE131085 VTA131085 WCW131085 WMS131085 WWO131085 GFE20 KC196621 TY196621 ADU196621 ANQ196621 AXM196621 BHI196621 BRE196621 CBA196621 CKW196621 CUS196621 DEO196621 DOK196621 DYG196621 EIC196621 ERY196621 FBU196621 FLQ196621 FVM196621 GFI196621 GPE196621 GZA196621 HIW196621 HSS196621 ICO196621 IMK196621 IWG196621 JGC196621 JPY196621 JZU196621 KJQ196621 KTM196621 LDI196621 LNE196621 LXA196621 MGW196621 MQS196621 NAO196621 NKK196621 NUG196621 OEC196621 ONY196621 OXU196621 PHQ196621 PRM196621 QBI196621 QLE196621 QVA196621 REW196621 ROS196621 RYO196621 SIK196621 SSG196621 TCC196621 TLY196621 TVU196621 UFQ196621 UPM196621 UZI196621 VJE196621 VTA196621 WCW196621 WMS196621 WWO196621 GPA20 KC262157 TY262157 ADU262157 ANQ262157 AXM262157 BHI262157 BRE262157 CBA262157 CKW262157 CUS262157 DEO262157 DOK262157 DYG262157 EIC262157 ERY262157 FBU262157 FLQ262157 FVM262157 GFI262157 GPE262157 GZA262157 HIW262157 HSS262157 ICO262157 IMK262157 IWG262157 JGC262157 JPY262157 JZU262157 KJQ262157 KTM262157 LDI262157 LNE262157 LXA262157 MGW262157 MQS262157 NAO262157 NKK262157 NUG262157 OEC262157 ONY262157 OXU262157 PHQ262157 PRM262157 QBI262157 QLE262157 QVA262157 REW262157 ROS262157 RYO262157 SIK262157 SSG262157 TCC262157 TLY262157 TVU262157 UFQ262157 UPM262157 UZI262157 VJE262157 VTA262157 WCW262157 WMS262157 WWO262157 GYW20 KC327693 TY327693 ADU327693 ANQ327693 AXM327693 BHI327693 BRE327693 CBA327693 CKW327693 CUS327693 DEO327693 DOK327693 DYG327693 EIC327693 ERY327693 FBU327693 FLQ327693 FVM327693 GFI327693 GPE327693 GZA327693 HIW327693 HSS327693 ICO327693 IMK327693 IWG327693 JGC327693 JPY327693 JZU327693 KJQ327693 KTM327693 LDI327693 LNE327693 LXA327693 MGW327693 MQS327693 NAO327693 NKK327693 NUG327693 OEC327693 ONY327693 OXU327693 PHQ327693 PRM327693 QBI327693 QLE327693 QVA327693 REW327693 ROS327693 RYO327693 SIK327693 SSG327693 TCC327693 TLY327693 TVU327693 UFQ327693 UPM327693 UZI327693 VJE327693 VTA327693 WCW327693 WMS327693 WWO327693 HIS20 KC393229 TY393229 ADU393229 ANQ393229 AXM393229 BHI393229 BRE393229 CBA393229 CKW393229 CUS393229 DEO393229 DOK393229 DYG393229 EIC393229 ERY393229 FBU393229 FLQ393229 FVM393229 GFI393229 GPE393229 GZA393229 HIW393229 HSS393229 ICO393229 IMK393229 IWG393229 JGC393229 JPY393229 JZU393229 KJQ393229 KTM393229 LDI393229 LNE393229 LXA393229 MGW393229 MQS393229 NAO393229 NKK393229 NUG393229 OEC393229 ONY393229 OXU393229 PHQ393229 PRM393229 QBI393229 QLE393229 QVA393229 REW393229 ROS393229 RYO393229 SIK393229 SSG393229 TCC393229 TLY393229 TVU393229 UFQ393229 UPM393229 UZI393229 VJE393229 VTA393229 WCW393229 WMS393229 WWO393229 HSO20 KC458765 TY458765 ADU458765 ANQ458765 AXM458765 BHI458765 BRE458765 CBA458765 CKW458765 CUS458765 DEO458765 DOK458765 DYG458765 EIC458765 ERY458765 FBU458765 FLQ458765 FVM458765 GFI458765 GPE458765 GZA458765 HIW458765 HSS458765 ICO458765 IMK458765 IWG458765 JGC458765 JPY458765 JZU458765 KJQ458765 KTM458765 LDI458765 LNE458765 LXA458765 MGW458765 MQS458765 NAO458765 NKK458765 NUG458765 OEC458765 ONY458765 OXU458765 PHQ458765 PRM458765 QBI458765 QLE458765 QVA458765 REW458765 ROS458765 RYO458765 SIK458765 SSG458765 TCC458765 TLY458765 TVU458765 UFQ458765 UPM458765 UZI458765 VJE458765 VTA458765 WCW458765 WMS458765 WWO458765 ICK20 KC524301 TY524301 ADU524301 ANQ524301 AXM524301 BHI524301 BRE524301 CBA524301 CKW524301 CUS524301 DEO524301 DOK524301 DYG524301 EIC524301 ERY524301 FBU524301 FLQ524301 FVM524301 GFI524301 GPE524301 GZA524301 HIW524301 HSS524301 ICO524301 IMK524301 IWG524301 JGC524301 JPY524301 JZU524301 KJQ524301 KTM524301 LDI524301 LNE524301 LXA524301 MGW524301 MQS524301 NAO524301 NKK524301 NUG524301 OEC524301 ONY524301 OXU524301 PHQ524301 PRM524301 QBI524301 QLE524301 QVA524301 REW524301 ROS524301 RYO524301 SIK524301 SSG524301 TCC524301 TLY524301 TVU524301 UFQ524301 UPM524301 UZI524301 VJE524301 VTA524301 WCW524301 WMS524301 WWO524301 IMG20 KC589837 TY589837 ADU589837 ANQ589837 AXM589837 BHI589837 BRE589837 CBA589837 CKW589837 CUS589837 DEO589837 DOK589837 DYG589837 EIC589837 ERY589837 FBU589837 FLQ589837 FVM589837 GFI589837 GPE589837 GZA589837 HIW589837 HSS589837 ICO589837 IMK589837 IWG589837 JGC589837 JPY589837 JZU589837 KJQ589837 KTM589837 LDI589837 LNE589837 LXA589837 MGW589837 MQS589837 NAO589837 NKK589837 NUG589837 OEC589837 ONY589837 OXU589837 PHQ589837 PRM589837 QBI589837 QLE589837 QVA589837 REW589837 ROS589837 RYO589837 SIK589837 SSG589837 TCC589837 TLY589837 TVU589837 UFQ589837 UPM589837 UZI589837 VJE589837 VTA589837 WCW589837 WMS589837 WWO589837 IWC20 KC655373 TY655373 ADU655373 ANQ655373 AXM655373 BHI655373 BRE655373 CBA655373 CKW655373 CUS655373 DEO655373 DOK655373 DYG655373 EIC655373 ERY655373 FBU655373 FLQ655373 FVM655373 GFI655373 GPE655373 GZA655373 HIW655373 HSS655373 ICO655373 IMK655373 IWG655373 JGC655373 JPY655373 JZU655373 KJQ655373 KTM655373 LDI655373 LNE655373 LXA655373 MGW655373 MQS655373 NAO655373 NKK655373 NUG655373 OEC655373 ONY655373 OXU655373 PHQ655373 PRM655373 QBI655373 QLE655373 QVA655373 REW655373 ROS655373 RYO655373 SIK655373 SSG655373 TCC655373 TLY655373 TVU655373 UFQ655373 UPM655373 UZI655373 VJE655373 VTA655373 WCW655373 WMS655373 WWO655373 JFY20 KC720909 TY720909 ADU720909 ANQ720909 AXM720909 BHI720909 BRE720909 CBA720909 CKW720909 CUS720909 DEO720909 DOK720909 DYG720909 EIC720909 ERY720909 FBU720909 FLQ720909 FVM720909 GFI720909 GPE720909 GZA720909 HIW720909 HSS720909 ICO720909 IMK720909 IWG720909 JGC720909 JPY720909 JZU720909 KJQ720909 KTM720909 LDI720909 LNE720909 LXA720909 MGW720909 MQS720909 NAO720909 NKK720909 NUG720909 OEC720909 ONY720909 OXU720909 PHQ720909 PRM720909 QBI720909 QLE720909 QVA720909 REW720909 ROS720909 RYO720909 SIK720909 SSG720909 TCC720909 TLY720909 TVU720909 UFQ720909 UPM720909 UZI720909 VJE720909 VTA720909 WCW720909 WMS720909 WWO720909 JPU20 KC786445 TY786445 ADU786445 ANQ786445 AXM786445 BHI786445 BRE786445 CBA786445 CKW786445 CUS786445 DEO786445 DOK786445 DYG786445 EIC786445 ERY786445 FBU786445 FLQ786445 FVM786445 GFI786445 GPE786445 GZA786445 HIW786445 HSS786445 ICO786445 IMK786445 IWG786445 JGC786445 JPY786445 JZU786445 KJQ786445 KTM786445 LDI786445 LNE786445 LXA786445 MGW786445 MQS786445 NAO786445 NKK786445 NUG786445 OEC786445 ONY786445 OXU786445 PHQ786445 PRM786445 QBI786445 QLE786445 QVA786445 REW786445 ROS786445 RYO786445 SIK786445 SSG786445 TCC786445 TLY786445 TVU786445 UFQ786445 UPM786445 UZI786445 VJE786445 VTA786445 WCW786445 WMS786445 WWO786445 JZQ20 KC851981 TY851981 ADU851981 ANQ851981 AXM851981 BHI851981 BRE851981 CBA851981 CKW851981 CUS851981 DEO851981 DOK851981 DYG851981 EIC851981 ERY851981 FBU851981 FLQ851981 FVM851981 GFI851981 GPE851981 GZA851981 HIW851981 HSS851981 ICO851981 IMK851981 IWG851981 JGC851981 JPY851981 JZU851981 KJQ851981 KTM851981 LDI851981 LNE851981 LXA851981 MGW851981 MQS851981 NAO851981 NKK851981 NUG851981 OEC851981 ONY851981 OXU851981 PHQ851981 PRM851981 QBI851981 QLE851981 QVA851981 REW851981 ROS851981 RYO851981 SIK851981 SSG851981 TCC851981 TLY851981 TVU851981 UFQ851981 UPM851981 UZI851981 VJE851981 VTA851981 WCW851981 WMS851981 WWO851981 KJM20 KC917517 TY917517 ADU917517 ANQ917517 AXM917517 BHI917517 BRE917517 CBA917517 CKW917517 CUS917517 DEO917517 DOK917517 DYG917517 EIC917517 ERY917517 FBU917517 FLQ917517 FVM917517 GFI917517 GPE917517 GZA917517 HIW917517 HSS917517 ICO917517 IMK917517 IWG917517 JGC917517 JPY917517 JZU917517 KJQ917517 KTM917517 LDI917517 LNE917517 LXA917517 MGW917517 MQS917517 NAO917517 NKK917517 NUG917517 OEC917517 ONY917517 OXU917517 PHQ917517 PRM917517 QBI917517 QLE917517 QVA917517 REW917517 ROS917517 RYO917517 SIK917517 SSG917517 TCC917517 TLY917517 TVU917517 UFQ917517 UPM917517 UZI917517 VJE917517 VTA917517 WCW917517 WMS917517 WWO917517 KTI20 KC983053 TY983053 ADU983053 ANQ983053 AXM983053 BHI983053 BRE983053 CBA983053 CKW983053 CUS983053 DEO983053 DOK983053 DYG983053 EIC983053 ERY983053 FBU983053 FLQ983053 FVM983053 GFI983053 GPE983053 GZA983053 HIW983053 HSS983053 ICO983053 IMK983053 IWG983053 JGC983053 JPY983053 JZU983053 KJQ983053 KTM983053 LDI983053 LNE983053 LXA983053 MGW983053 MQS983053 NAO983053 NKK983053 NUG983053 OEC983053 ONY983053 OXU983053 PHQ983053 PRM983053 QBI983053 QLE983053 QVA983053 REW983053 ROS983053 RYO983053 SIK983053 SSG983053 TCC983053 TLY983053 TVU983053 UFQ983053 UPM983053 UZI983053 VJE983053 VTA983053 WCW983053 WMS983053 WWO983053 LDE20 KC22 TY22 ADU22 ANQ22 AXM22 BHI22 BRE22 CBA22 CKW22 CUS22 DEO22 DOK22 DYG22 EIC22 ERY22 FBU22 FLQ22 FVM22 GFI22 GPE22 GZA22 HIW22 HSS22 ICO22 IMK22 IWG22 JGC22 JPY22 JZU22 KJQ22 KTM22 LDI22 LNE22 LXA22 MGW22 MQS22 NAO22 NKK22 NUG22 OEC22 ONY22 OXU22 PHQ22 PRM22 QBI22 QLE22 QVA22 REW22 ROS22 RYO22 SIK22 SSG22 TCC22 TLY22 TVU22 UFQ22 UPM22 UZI22 VJE22 VTA22 WCW22 WMS22 WWO22 LNA20 KC65551 TY65551 ADU65551 ANQ65551 AXM65551 BHI65551 BRE65551 CBA65551 CKW65551 CUS65551 DEO65551 DOK65551 DYG65551 EIC65551 ERY65551 FBU65551 FLQ65551 FVM65551 GFI65551 GPE65551 GZA65551 HIW65551 HSS65551 ICO65551 IMK65551 IWG65551 JGC65551 JPY65551 JZU65551 KJQ65551 KTM65551 LDI65551 LNE65551 LXA65551 MGW65551 MQS65551 NAO65551 NKK65551 NUG65551 OEC65551 ONY65551 OXU65551 PHQ65551 PRM65551 QBI65551 QLE65551 QVA65551 REW65551 ROS65551 RYO65551 SIK65551 SSG65551 TCC65551 TLY65551 TVU65551 UFQ65551 UPM65551 UZI65551 VJE65551 VTA65551 WCW65551 WMS65551 WWO65551 LWW20 KC131087 TY131087 ADU131087 ANQ131087 AXM131087 BHI131087 BRE131087 CBA131087 CKW131087 CUS131087 DEO131087 DOK131087 DYG131087 EIC131087 ERY131087 FBU131087 FLQ131087 FVM131087 GFI131087 GPE131087 GZA131087 HIW131087 HSS131087 ICO131087 IMK131087 IWG131087 JGC131087 JPY131087 JZU131087 KJQ131087 KTM131087 LDI131087 LNE131087 LXA131087 MGW131087 MQS131087 NAO131087 NKK131087 NUG131087 OEC131087 ONY131087 OXU131087 PHQ131087 PRM131087 QBI131087 QLE131087 QVA131087 REW131087 ROS131087 RYO131087 SIK131087 SSG131087 TCC131087 TLY131087 TVU131087 UFQ131087 UPM131087 UZI131087 VJE131087 VTA131087 WCW131087 WMS131087 WWO131087 MGS20 KC196623 TY196623 ADU196623 ANQ196623 AXM196623 BHI196623 BRE196623 CBA196623 CKW196623 CUS196623 DEO196623 DOK196623 DYG196623 EIC196623 ERY196623 FBU196623 FLQ196623 FVM196623 GFI196623 GPE196623 GZA196623 HIW196623 HSS196623 ICO196623 IMK196623 IWG196623 JGC196623 JPY196623 JZU196623 KJQ196623 KTM196623 LDI196623 LNE196623 LXA196623 MGW196623 MQS196623 NAO196623 NKK196623 NUG196623 OEC196623 ONY196623 OXU196623 PHQ196623 PRM196623 QBI196623 QLE196623 QVA196623 REW196623 ROS196623 RYO196623 SIK196623 SSG196623 TCC196623 TLY196623 TVU196623 UFQ196623 UPM196623 UZI196623 VJE196623 VTA196623 WCW196623 WMS196623 WWO196623 MQO20 KC262159 TY262159 ADU262159 ANQ262159 AXM262159 BHI262159 BRE262159 CBA262159 CKW262159 CUS262159 DEO262159 DOK262159 DYG262159 EIC262159 ERY262159 FBU262159 FLQ262159 FVM262159 GFI262159 GPE262159 GZA262159 HIW262159 HSS262159 ICO262159 IMK262159 IWG262159 JGC262159 JPY262159 JZU262159 KJQ262159 KTM262159 LDI262159 LNE262159 LXA262159 MGW262159 MQS262159 NAO262159 NKK262159 NUG262159 OEC262159 ONY262159 OXU262159 PHQ262159 PRM262159 QBI262159 QLE262159 QVA262159 REW262159 ROS262159 RYO262159 SIK262159 SSG262159 TCC262159 TLY262159 TVU262159 UFQ262159 UPM262159 UZI262159 VJE262159 VTA262159 WCW262159 WMS262159 WWO262159 NAK20 KC327695 TY327695 ADU327695 ANQ327695 AXM327695 BHI327695 BRE327695 CBA327695 CKW327695 CUS327695 DEO327695 DOK327695 DYG327695 EIC327695 ERY327695 FBU327695 FLQ327695 FVM327695 GFI327695 GPE327695 GZA327695 HIW327695 HSS327695 ICO327695 IMK327695 IWG327695 JGC327695 JPY327695 JZU327695 KJQ327695 KTM327695 LDI327695 LNE327695 LXA327695 MGW327695 MQS327695 NAO327695 NKK327695 NUG327695 OEC327695 ONY327695 OXU327695 PHQ327695 PRM327695 QBI327695 QLE327695 QVA327695 REW327695 ROS327695 RYO327695 SIK327695 SSG327695 TCC327695 TLY327695 TVU327695 UFQ327695 UPM327695 UZI327695 VJE327695 VTA327695 WCW327695 WMS327695 WWO327695 NKG20 KC393231 TY393231 ADU393231 ANQ393231 AXM393231 BHI393231 BRE393231 CBA393231 CKW393231 CUS393231 DEO393231 DOK393231 DYG393231 EIC393231 ERY393231 FBU393231 FLQ393231 FVM393231 GFI393231 GPE393231 GZA393231 HIW393231 HSS393231 ICO393231 IMK393231 IWG393231 JGC393231 JPY393231 JZU393231 KJQ393231 KTM393231 LDI393231 LNE393231 LXA393231 MGW393231 MQS393231 NAO393231 NKK393231 NUG393231 OEC393231 ONY393231 OXU393231 PHQ393231 PRM393231 QBI393231 QLE393231 QVA393231 REW393231 ROS393231 RYO393231 SIK393231 SSG393231 TCC393231 TLY393231 TVU393231 UFQ393231 UPM393231 UZI393231 VJE393231 VTA393231 WCW393231 WMS393231 WWO393231 NUC20 KC458767 TY458767 ADU458767 ANQ458767 AXM458767 BHI458767 BRE458767 CBA458767 CKW458767 CUS458767 DEO458767 DOK458767 DYG458767 EIC458767 ERY458767 FBU458767 FLQ458767 FVM458767 GFI458767 GPE458767 GZA458767 HIW458767 HSS458767 ICO458767 IMK458767 IWG458767 JGC458767 JPY458767 JZU458767 KJQ458767 KTM458767 LDI458767 LNE458767 LXA458767 MGW458767 MQS458767 NAO458767 NKK458767 NUG458767 OEC458767 ONY458767 OXU458767 PHQ458767 PRM458767 QBI458767 QLE458767 QVA458767 REW458767 ROS458767 RYO458767 SIK458767 SSG458767 TCC458767 TLY458767 TVU458767 UFQ458767 UPM458767 UZI458767 VJE458767 VTA458767 WCW458767 WMS458767 WWO458767 ODY20 KC524303 TY524303 ADU524303 ANQ524303 AXM524303 BHI524303 BRE524303 CBA524303 CKW524303 CUS524303 DEO524303 DOK524303 DYG524303 EIC524303 ERY524303 FBU524303 FLQ524303 FVM524303 GFI524303 GPE524303 GZA524303 HIW524303 HSS524303 ICO524303 IMK524303 IWG524303 JGC524303 JPY524303 JZU524303 KJQ524303 KTM524303 LDI524303 LNE524303 LXA524303 MGW524303 MQS524303 NAO524303 NKK524303 NUG524303 OEC524303 ONY524303 OXU524303 PHQ524303 PRM524303 QBI524303 QLE524303 QVA524303 REW524303 ROS524303 RYO524303 SIK524303 SSG524303 TCC524303 TLY524303 TVU524303 UFQ524303 UPM524303 UZI524303 VJE524303 VTA524303 WCW524303 WMS524303 WWO524303 ONU20 KC589839 TY589839 ADU589839 ANQ589839 AXM589839 BHI589839 BRE589839 CBA589839 CKW589839 CUS589839 DEO589839 DOK589839 DYG589839 EIC589839 ERY589839 FBU589839 FLQ589839 FVM589839 GFI589839 GPE589839 GZA589839 HIW589839 HSS589839 ICO589839 IMK589839 IWG589839 JGC589839 JPY589839 JZU589839 KJQ589839 KTM589839 LDI589839 LNE589839 LXA589839 MGW589839 MQS589839 NAO589839 NKK589839 NUG589839 OEC589839 ONY589839 OXU589839 PHQ589839 PRM589839 QBI589839 QLE589839 QVA589839 REW589839 ROS589839 RYO589839 SIK589839 SSG589839 TCC589839 TLY589839 TVU589839 UFQ589839 UPM589839 UZI589839 VJE589839 VTA589839 WCW589839 WMS589839 WWO589839 OXQ20 KC655375 TY655375 ADU655375 ANQ655375 AXM655375 BHI655375 BRE655375 CBA655375 CKW655375 CUS655375 DEO655375 DOK655375 DYG655375 EIC655375 ERY655375 FBU655375 FLQ655375 FVM655375 GFI655375 GPE655375 GZA655375 HIW655375 HSS655375 ICO655375 IMK655375 IWG655375 JGC655375 JPY655375 JZU655375 KJQ655375 KTM655375 LDI655375 LNE655375 LXA655375 MGW655375 MQS655375 NAO655375 NKK655375 NUG655375 OEC655375 ONY655375 OXU655375 PHQ655375 PRM655375 QBI655375 QLE655375 QVA655375 REW655375 ROS655375 RYO655375 SIK655375 SSG655375 TCC655375 TLY655375 TVU655375 UFQ655375 UPM655375 UZI655375 VJE655375 VTA655375 WCW655375 WMS655375 WWO655375 PHM20 KC720911 TY720911 ADU720911 ANQ720911 AXM720911 BHI720911 BRE720911 CBA720911 CKW720911 CUS720911 DEO720911 DOK720911 DYG720911 EIC720911 ERY720911 FBU720911 FLQ720911 FVM720911 GFI720911 GPE720911 GZA720911 HIW720911 HSS720911 ICO720911 IMK720911 IWG720911 JGC720911 JPY720911 JZU720911 KJQ720911 KTM720911 LDI720911 LNE720911 LXA720911 MGW720911 MQS720911 NAO720911 NKK720911 NUG720911 OEC720911 ONY720911 OXU720911 PHQ720911 PRM720911 QBI720911 QLE720911 QVA720911 REW720911 ROS720911 RYO720911 SIK720911 SSG720911 TCC720911 TLY720911 TVU720911 UFQ720911 UPM720911 UZI720911 VJE720911 VTA720911 WCW720911 WMS720911 WWO720911 PRI20 KC786447 TY786447 ADU786447 ANQ786447 AXM786447 BHI786447 BRE786447 CBA786447 CKW786447 CUS786447 DEO786447 DOK786447 DYG786447 EIC786447 ERY786447 FBU786447 FLQ786447 FVM786447 GFI786447 GPE786447 GZA786447 HIW786447 HSS786447 ICO786447 IMK786447 IWG786447 JGC786447 JPY786447 JZU786447 KJQ786447 KTM786447 LDI786447 LNE786447 LXA786447 MGW786447 MQS786447 NAO786447 NKK786447 NUG786447 OEC786447 ONY786447 OXU786447 PHQ786447 PRM786447 QBI786447 QLE786447 QVA786447 REW786447 ROS786447 RYO786447 SIK786447 SSG786447 TCC786447 TLY786447 TVU786447 UFQ786447 UPM786447 UZI786447 VJE786447 VTA786447 WCW786447 WMS786447 WWO786447 QBE20 KC851983 TY851983 ADU851983 ANQ851983 AXM851983 BHI851983 BRE851983 CBA851983 CKW851983 CUS851983 DEO851983 DOK851983 DYG851983 EIC851983 ERY851983 FBU851983 FLQ851983 FVM851983 GFI851983 GPE851983 GZA851983 HIW851983 HSS851983 ICO851983 IMK851983 IWG851983 JGC851983 JPY851983 JZU851983 KJQ851983 KTM851983 LDI851983 LNE851983 LXA851983 MGW851983 MQS851983 NAO851983 NKK851983 NUG851983 OEC851983 ONY851983 OXU851983 PHQ851983 PRM851983 QBI851983 QLE851983 QVA851983 REW851983 ROS851983 RYO851983 SIK851983 SSG851983 TCC851983 TLY851983 TVU851983 UFQ851983 UPM851983 UZI851983 VJE851983 VTA851983 WCW851983 WMS851983 WWO851983 QLA20 KC917519 TY917519 ADU917519 ANQ917519 AXM917519 BHI917519 BRE917519 CBA917519 CKW917519 CUS917519 DEO917519 DOK917519 DYG917519 EIC917519 ERY917519 FBU917519 FLQ917519 FVM917519 GFI917519 GPE917519 GZA917519 HIW917519 HSS917519 ICO917519 IMK917519 IWG917519 JGC917519 JPY917519 JZU917519 KJQ917519 KTM917519 LDI917519 LNE917519 LXA917519 MGW917519 MQS917519 NAO917519 NKK917519 NUG917519 OEC917519 ONY917519 OXU917519 PHQ917519 PRM917519 QBI917519 QLE917519 QVA917519 REW917519 ROS917519 RYO917519 SIK917519 SSG917519 TCC917519 TLY917519 TVU917519 UFQ917519 UPM917519 UZI917519 VJE917519 VTA917519 WCW917519 WMS917519 WWO917519 QUW20 KC983055 TY983055 ADU983055 ANQ983055 AXM983055 BHI983055 BRE983055 CBA983055 CKW983055 CUS983055 DEO983055 DOK983055 DYG983055 EIC983055 ERY983055 FBU983055 FLQ983055 FVM983055 GFI983055 GPE983055 GZA983055 HIW983055 HSS983055 ICO983055 IMK983055 IWG983055 JGC983055 JPY983055 JZU983055 KJQ983055 KTM983055 LDI983055 LNE983055 LXA983055 MGW983055 MQS983055 NAO983055 NKK983055 NUG983055 OEC983055 ONY983055 OXU983055 PHQ983055 PRM983055 QBI983055 QLE983055 QVA983055 REW983055 ROS983055 RYO983055 SIK983055 SSG983055 TCC983055 TLY983055 TVU983055 UFQ983055 UPM983055 UZI983055 VJE983055 VTA983055 WCW983055 WMS983055 WWO983055 RES20 JY22 TU22 ADQ22 ANM22 AXI22 BHE22 BRA22 CAW22 CKS22 CUO22 DEK22 DOG22 DYC22 EHY22 ERU22 FBQ22 FLM22 FVI22 GFE22 GPA22 GYW22 HIS22 HSO22 ICK22 IMG22 IWC22 JFY22 JPU22 JZQ22 KJM22 KTI22 LDE22 LNA22 LWW22 MGS22 MQO22 NAK22 NKG22 NUC22 ODY22 ONU22 OXQ22 PHM22 PRI22 QBE22 QLA22 QUW22 RES22 ROO22 RYK22 SIG22 SSC22 TBY22 TLU22 TVQ22 UFM22 UPI22 UZE22 VJA22 VSW22 WCS22 WMO22 WWK22 ROO20 JY65551 TU65551 ADQ65551 ANM65551 AXI65551 BHE65551 BRA65551 CAW65551 CKS65551 CUO65551 DEK65551 DOG65551 DYC65551 EHY65551 ERU65551 FBQ65551 FLM65551 FVI65551 GFE65551 GPA65551 GYW65551 HIS65551 HSO65551 ICK65551 IMG65551 IWC65551 JFY65551 JPU65551 JZQ65551 KJM65551 KTI65551 LDE65551 LNA65551 LWW65551 MGS65551 MQO65551 NAK65551 NKG65551 NUC65551 ODY65551 ONU65551 OXQ65551 PHM65551 PRI65551 QBE65551 QLA65551 QUW65551 RES65551 ROO65551 RYK65551 SIG65551 SSC65551 TBY65551 TLU65551 TVQ65551 UFM65551 UPI65551 UZE65551 VJA65551 VSW65551 WCS65551 WMO65551 WWK65551 RYK20 JY131087 TU131087 ADQ131087 ANM131087 AXI131087 BHE131087 BRA131087 CAW131087 CKS131087 CUO131087 DEK131087 DOG131087 DYC131087 EHY131087 ERU131087 FBQ131087 FLM131087 FVI131087 GFE131087 GPA131087 GYW131087 HIS131087 HSO131087 ICK131087 IMG131087 IWC131087 JFY131087 JPU131087 JZQ131087 KJM131087 KTI131087 LDE131087 LNA131087 LWW131087 MGS131087 MQO131087 NAK131087 NKG131087 NUC131087 ODY131087 ONU131087 OXQ131087 PHM131087 PRI131087 QBE131087 QLA131087 QUW131087 RES131087 ROO131087 RYK131087 SIG131087 SSC131087 TBY131087 TLU131087 TVQ131087 UFM131087 UPI131087 UZE131087 VJA131087 VSW131087 WCS131087 WMO131087 WWK131087 SIG20 JY196623 TU196623 ADQ196623 ANM196623 AXI196623 BHE196623 BRA196623 CAW196623 CKS196623 CUO196623 DEK196623 DOG196623 DYC196623 EHY196623 ERU196623 FBQ196623 FLM196623 FVI196623 GFE196623 GPA196623 GYW196623 HIS196623 HSO196623 ICK196623 IMG196623 IWC196623 JFY196623 JPU196623 JZQ196623 KJM196623 KTI196623 LDE196623 LNA196623 LWW196623 MGS196623 MQO196623 NAK196623 NKG196623 NUC196623 ODY196623 ONU196623 OXQ196623 PHM196623 PRI196623 QBE196623 QLA196623 QUW196623 RES196623 ROO196623 RYK196623 SIG196623 SSC196623 TBY196623 TLU196623 TVQ196623 UFM196623 UPI196623 UZE196623 VJA196623 VSW196623 WCS196623 WMO196623 WWK196623 SSC20 JY262159 TU262159 ADQ262159 ANM262159 AXI262159 BHE262159 BRA262159 CAW262159 CKS262159 CUO262159 DEK262159 DOG262159 DYC262159 EHY262159 ERU262159 FBQ262159 FLM262159 FVI262159 GFE262159 GPA262159 GYW262159 HIS262159 HSO262159 ICK262159 IMG262159 IWC262159 JFY262159 JPU262159 JZQ262159 KJM262159 KTI262159 LDE262159 LNA262159 LWW262159 MGS262159 MQO262159 NAK262159 NKG262159 NUC262159 ODY262159 ONU262159 OXQ262159 PHM262159 PRI262159 QBE262159 QLA262159 QUW262159 RES262159 ROO262159 RYK262159 SIG262159 SSC262159 TBY262159 TLU262159 TVQ262159 UFM262159 UPI262159 UZE262159 VJA262159 VSW262159 WCS262159 WMO262159 WWK262159 TBY20 JY327695 TU327695 ADQ327695 ANM327695 AXI327695 BHE327695 BRA327695 CAW327695 CKS327695 CUO327695 DEK327695 DOG327695 DYC327695 EHY327695 ERU327695 FBQ327695 FLM327695 FVI327695 GFE327695 GPA327695 GYW327695 HIS327695 HSO327695 ICK327695 IMG327695 IWC327695 JFY327695 JPU327695 JZQ327695 KJM327695 KTI327695 LDE327695 LNA327695 LWW327695 MGS327695 MQO327695 NAK327695 NKG327695 NUC327695 ODY327695 ONU327695 OXQ327695 PHM327695 PRI327695 QBE327695 QLA327695 QUW327695 RES327695 ROO327695 RYK327695 SIG327695 SSC327695 TBY327695 TLU327695 TVQ327695 UFM327695 UPI327695 UZE327695 VJA327695 VSW327695 WCS327695 WMO327695 WWK327695 TLU20 JY393231 TU393231 ADQ393231 ANM393231 AXI393231 BHE393231 BRA393231 CAW393231 CKS393231 CUO393231 DEK393231 DOG393231 DYC393231 EHY393231 ERU393231 FBQ393231 FLM393231 FVI393231 GFE393231 GPA393231 GYW393231 HIS393231 HSO393231 ICK393231 IMG393231 IWC393231 JFY393231 JPU393231 JZQ393231 KJM393231 KTI393231 LDE393231 LNA393231 LWW393231 MGS393231 MQO393231 NAK393231 NKG393231 NUC393231 ODY393231 ONU393231 OXQ393231 PHM393231 PRI393231 QBE393231 QLA393231 QUW393231 RES393231 ROO393231 RYK393231 SIG393231 SSC393231 TBY393231 TLU393231 TVQ393231 UFM393231 UPI393231 UZE393231 VJA393231 VSW393231 WCS393231 WMO393231 WWK393231 TVQ20 JY458767 TU458767 ADQ458767 ANM458767 AXI458767 BHE458767 BRA458767 CAW458767 CKS458767 CUO458767 DEK458767 DOG458767 DYC458767 EHY458767 ERU458767 FBQ458767 FLM458767 FVI458767 GFE458767 GPA458767 GYW458767 HIS458767 HSO458767 ICK458767 IMG458767 IWC458767 JFY458767 JPU458767 JZQ458767 KJM458767 KTI458767 LDE458767 LNA458767 LWW458767 MGS458767 MQO458767 NAK458767 NKG458767 NUC458767 ODY458767 ONU458767 OXQ458767 PHM458767 PRI458767 QBE458767 QLA458767 QUW458767 RES458767 ROO458767 RYK458767 SIG458767 SSC458767 TBY458767 TLU458767 TVQ458767 UFM458767 UPI458767 UZE458767 VJA458767 VSW458767 WCS458767 WMO458767 WWK458767 UFM20 JY524303 TU524303 ADQ524303 ANM524303 AXI524303 BHE524303 BRA524303 CAW524303 CKS524303 CUO524303 DEK524303 DOG524303 DYC524303 EHY524303 ERU524303 FBQ524303 FLM524303 FVI524303 GFE524303 GPA524303 GYW524303 HIS524303 HSO524303 ICK524303 IMG524303 IWC524303 JFY524303 JPU524303 JZQ524303 KJM524303 KTI524303 LDE524303 LNA524303 LWW524303 MGS524303 MQO524303 NAK524303 NKG524303 NUC524303 ODY524303 ONU524303 OXQ524303 PHM524303 PRI524303 QBE524303 QLA524303 QUW524303 RES524303 ROO524303 RYK524303 SIG524303 SSC524303 TBY524303 TLU524303 TVQ524303 UFM524303 UPI524303 UZE524303 VJA524303 VSW524303 WCS524303 WMO524303 WWK524303 UPI20 JY589839 TU589839 ADQ589839 ANM589839 AXI589839 BHE589839 BRA589839 CAW589839 CKS589839 CUO589839 DEK589839 DOG589839 DYC589839 EHY589839 ERU589839 FBQ589839 FLM589839 FVI589839 GFE589839 GPA589839 GYW589839 HIS589839 HSO589839 ICK589839 IMG589839 IWC589839 JFY589839 JPU589839 JZQ589839 KJM589839 KTI589839 LDE589839 LNA589839 LWW589839 MGS589839 MQO589839 NAK589839 NKG589839 NUC589839 ODY589839 ONU589839 OXQ589839 PHM589839 PRI589839 QBE589839 QLA589839 QUW589839 RES589839 ROO589839 RYK589839 SIG589839 SSC589839 TBY589839 TLU589839 TVQ589839 UFM589839 UPI589839 UZE589839 VJA589839 VSW589839 WCS589839 WMO589839 WWK589839 UZE20 JY655375 TU655375 ADQ655375 ANM655375 AXI655375 BHE655375 BRA655375 CAW655375 CKS655375 CUO655375 DEK655375 DOG655375 DYC655375 EHY655375 ERU655375 FBQ655375 FLM655375 FVI655375 GFE655375 GPA655375 GYW655375 HIS655375 HSO655375 ICK655375 IMG655375 IWC655375 JFY655375 JPU655375 JZQ655375 KJM655375 KTI655375 LDE655375 LNA655375 LWW655375 MGS655375 MQO655375 NAK655375 NKG655375 NUC655375 ODY655375 ONU655375 OXQ655375 PHM655375 PRI655375 QBE655375 QLA655375 QUW655375 RES655375 ROO655375 RYK655375 SIG655375 SSC655375 TBY655375 TLU655375 TVQ655375 UFM655375 UPI655375 UZE655375 VJA655375 VSW655375 WCS655375 WMO655375 WWK655375 VJA20 JY720911 TU720911 ADQ720911 ANM720911 AXI720911 BHE720911 BRA720911 CAW720911 CKS720911 CUO720911 DEK720911 DOG720911 DYC720911 EHY720911 ERU720911 FBQ720911 FLM720911 FVI720911 GFE720911 GPA720911 GYW720911 HIS720911 HSO720911 ICK720911 IMG720911 IWC720911 JFY720911 JPU720911 JZQ720911 KJM720911 KTI720911 LDE720911 LNA720911 LWW720911 MGS720911 MQO720911 NAK720911 NKG720911 NUC720911 ODY720911 ONU720911 OXQ720911 PHM720911 PRI720911 QBE720911 QLA720911 QUW720911 RES720911 ROO720911 RYK720911 SIG720911 SSC720911 TBY720911 TLU720911 TVQ720911 UFM720911 UPI720911 UZE720911 VJA720911 VSW720911 WCS720911 WMO720911 WWK720911 VSW20 JY786447 TU786447 ADQ786447 ANM786447 AXI786447 BHE786447 BRA786447 CAW786447 CKS786447 CUO786447 DEK786447 DOG786447 DYC786447 EHY786447 ERU786447 FBQ786447 FLM786447 FVI786447 GFE786447 GPA786447 GYW786447 HIS786447 HSO786447 ICK786447 IMG786447 IWC786447 JFY786447 JPU786447 JZQ786447 KJM786447 KTI786447 LDE786447 LNA786447 LWW786447 MGS786447 MQO786447 NAK786447 NKG786447 NUC786447 ODY786447 ONU786447 OXQ786447 PHM786447 PRI786447 QBE786447 QLA786447 QUW786447 RES786447 ROO786447 RYK786447 SIG786447 SSC786447 TBY786447 TLU786447 TVQ786447 UFM786447 UPI786447 UZE786447 VJA786447 VSW786447 WCS786447 WMO786447 WWK786447 WCS20 JY851983 TU851983 ADQ851983 ANM851983 AXI851983 BHE851983 BRA851983 CAW851983 CKS851983 CUO851983 DEK851983 DOG851983 DYC851983 EHY851983 ERU851983 FBQ851983 FLM851983 FVI851983 GFE851983 GPA851983 GYW851983 HIS851983 HSO851983 ICK851983 IMG851983 IWC851983 JFY851983 JPU851983 JZQ851983 KJM851983 KTI851983 LDE851983 LNA851983 LWW851983 MGS851983 MQO851983 NAK851983 NKG851983 NUC851983 ODY851983 ONU851983 OXQ851983 PHM851983 PRI851983 QBE851983 QLA851983 QUW851983 RES851983 ROO851983 RYK851983 SIG851983 SSC851983 TBY851983 TLU851983 TVQ851983 UFM851983 UPI851983 UZE851983 VJA851983 VSW851983 WCS851983 WMO851983 WWK851983 WMO20 JY917519 TU917519 ADQ917519 ANM917519 AXI917519 BHE917519 BRA917519 CAW917519 CKS917519 CUO917519 DEK917519 DOG917519 DYC917519 EHY917519 ERU917519 FBQ917519 FLM917519 FVI917519 GFE917519 GPA917519 GYW917519 HIS917519 HSO917519 ICK917519 IMG917519 IWC917519 JFY917519 JPU917519 JZQ917519 KJM917519 KTI917519 LDE917519 LNA917519 LWW917519 MGS917519 MQO917519 NAK917519 NKG917519 NUC917519 ODY917519 ONU917519 OXQ917519 PHM917519 PRI917519 QBE917519 QLA917519 QUW917519 RES917519 ROO917519 RYK917519 SIG917519 SSC917519 TBY917519 TLU917519 TVQ917519 UFM917519 UPI917519 UZE917519 VJA917519 VSW917519 WCS917519 WMO917519 WWK917519 WWK20 JY983055 TU983055 ADQ983055 ANM983055 AXI983055 BHE983055 BRA983055 CAW983055 CKS983055 CUO983055 DEK983055 DOG983055 DYC983055 EHY983055 ERU983055 FBQ983055 FLM983055 FVI983055 GFE983055 GPA983055 GYW983055 HIS983055 HSO983055 ICK983055 IMG983055 IWC983055 JFY983055 JPU983055 JZQ983055 KJM983055 KTI983055 LDE983055 LNA983055 LWW983055 MGS983055 MQO983055 NAK983055 NKG983055 NUC983055 ODY983055 ONU983055 OXQ983055 PHM983055 PRI983055 QBE983055 QLA983055 QUW983055 RES983055 ROO983055 RYK983055 SIG983055 SSC983055 TBY983055 TLU983055 TVQ983055 UFM983055 UPI983055 UZE983055 VJA983055 VSW983055 WCS983055 WMO983055 WWK983055 JY20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JY65549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TU65549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ADQ65549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ANM65549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AXI65549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BHE65549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BRA65549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CAW65549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CKS65549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CUO65549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DEK65549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DOG65549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DYC65549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EHY65549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ERU65549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FBQ65549 JF28 TB28 ACX28 AMT28 AWP28 BGL28 BQH28 CAD28 CJZ28 CTV28 DDR28 DNN28 DXJ28 EHF28 ERB28 FAX28 FKT28 FUP28 GEL28 GOH28 GYD28 HHZ28 HRV28 IBR28 ILN28 IVJ28 JFF28 JPB28 JYX28 KIT28 KSP28 LCL28 LMH28 LWD28 MFZ28 MPV28 MZR28 NJN28 NTJ28 ODF28 ONB28 OWX28 PGT28 PQP28 QAL28 QKH28 QUD28 RDZ28 RNV28 RXR28 SHN28 SRJ28 TBF28 TLB28 TUX28 UET28 UOP28 UYL28 VIH28 VSD28 WBZ28 WLV28 WVR28 FLM65549 JF65557 TB65557 ACX65557 AMT65557 AWP65557 BGL65557 BQH65557 CAD65557 CJZ65557 CTV65557 DDR65557 DNN65557 DXJ65557 EHF65557 ERB65557 FAX65557 FKT65557 FUP65557 GEL65557 GOH65557 GYD65557 HHZ65557 HRV65557 IBR65557 ILN65557 IVJ65557 JFF65557 JPB65557 JYX65557 KIT65557 KSP65557 LCL65557 LMH65557 LWD65557 MFZ65557 MPV65557 MZR65557 NJN65557 NTJ65557 ODF65557 ONB65557 OWX65557 PGT65557 PQP65557 QAL65557 QKH65557 QUD65557 RDZ65557 RNV65557 RXR65557 SHN65557 SRJ65557 TBF65557 TLB65557 TUX65557 UET65557 UOP65557 UYL65557 VIH65557 VSD65557 WBZ65557 WLV65557 WVR65557 FVI65549 JF131093 TB131093 ACX131093 AMT131093 AWP131093 BGL131093 BQH131093 CAD131093 CJZ131093 CTV131093 DDR131093 DNN131093 DXJ131093 EHF131093 ERB131093 FAX131093 FKT131093 FUP131093 GEL131093 GOH131093 GYD131093 HHZ131093 HRV131093 IBR131093 ILN131093 IVJ131093 JFF131093 JPB131093 JYX131093 KIT131093 KSP131093 LCL131093 LMH131093 LWD131093 MFZ131093 MPV131093 MZR131093 NJN131093 NTJ131093 ODF131093 ONB131093 OWX131093 PGT131093 PQP131093 QAL131093 QKH131093 QUD131093 RDZ131093 RNV131093 RXR131093 SHN131093 SRJ131093 TBF131093 TLB131093 TUX131093 UET131093 UOP131093 UYL131093 VIH131093 VSD131093 WBZ131093 WLV131093 WVR131093 GFE65549 JF196629 TB196629 ACX196629 AMT196629 AWP196629 BGL196629 BQH196629 CAD196629 CJZ196629 CTV196629 DDR196629 DNN196629 DXJ196629 EHF196629 ERB196629 FAX196629 FKT196629 FUP196629 GEL196629 GOH196629 GYD196629 HHZ196629 HRV196629 IBR196629 ILN196629 IVJ196629 JFF196629 JPB196629 JYX196629 KIT196629 KSP196629 LCL196629 LMH196629 LWD196629 MFZ196629 MPV196629 MZR196629 NJN196629 NTJ196629 ODF196629 ONB196629 OWX196629 PGT196629 PQP196629 QAL196629 QKH196629 QUD196629 RDZ196629 RNV196629 RXR196629 SHN196629 SRJ196629 TBF196629 TLB196629 TUX196629 UET196629 UOP196629 UYL196629 VIH196629 VSD196629 WBZ196629 WLV196629 WVR196629 GPA65549 JF262165 TB262165 ACX262165 AMT262165 AWP262165 BGL262165 BQH262165 CAD262165 CJZ262165 CTV262165 DDR262165 DNN262165 DXJ262165 EHF262165 ERB262165 FAX262165 FKT262165 FUP262165 GEL262165 GOH262165 GYD262165 HHZ262165 HRV262165 IBR262165 ILN262165 IVJ262165 JFF262165 JPB262165 JYX262165 KIT262165 KSP262165 LCL262165 LMH262165 LWD262165 MFZ262165 MPV262165 MZR262165 NJN262165 NTJ262165 ODF262165 ONB262165 OWX262165 PGT262165 PQP262165 QAL262165 QKH262165 QUD262165 RDZ262165 RNV262165 RXR262165 SHN262165 SRJ262165 TBF262165 TLB262165 TUX262165 UET262165 UOP262165 UYL262165 VIH262165 VSD262165 WBZ262165 WLV262165 WVR262165 GYW65549 JF327701 TB327701 ACX327701 AMT327701 AWP327701 BGL327701 BQH327701 CAD327701 CJZ327701 CTV327701 DDR327701 DNN327701 DXJ327701 EHF327701 ERB327701 FAX327701 FKT327701 FUP327701 GEL327701 GOH327701 GYD327701 HHZ327701 HRV327701 IBR327701 ILN327701 IVJ327701 JFF327701 JPB327701 JYX327701 KIT327701 KSP327701 LCL327701 LMH327701 LWD327701 MFZ327701 MPV327701 MZR327701 NJN327701 NTJ327701 ODF327701 ONB327701 OWX327701 PGT327701 PQP327701 QAL327701 QKH327701 QUD327701 RDZ327701 RNV327701 RXR327701 SHN327701 SRJ327701 TBF327701 TLB327701 TUX327701 UET327701 UOP327701 UYL327701 VIH327701 VSD327701 WBZ327701 WLV327701 WVR327701 HIS65549 JF393237 TB393237 ACX393237 AMT393237 AWP393237 BGL393237 BQH393237 CAD393237 CJZ393237 CTV393237 DDR393237 DNN393237 DXJ393237 EHF393237 ERB393237 FAX393237 FKT393237 FUP393237 GEL393237 GOH393237 GYD393237 HHZ393237 HRV393237 IBR393237 ILN393237 IVJ393237 JFF393237 JPB393237 JYX393237 KIT393237 KSP393237 LCL393237 LMH393237 LWD393237 MFZ393237 MPV393237 MZR393237 NJN393237 NTJ393237 ODF393237 ONB393237 OWX393237 PGT393237 PQP393237 QAL393237 QKH393237 QUD393237 RDZ393237 RNV393237 RXR393237 SHN393237 SRJ393237 TBF393237 TLB393237 TUX393237 UET393237 UOP393237 UYL393237 VIH393237 VSD393237 WBZ393237 WLV393237 WVR393237 HSO65549 JF458773 TB458773 ACX458773 AMT458773 AWP458773 BGL458773 BQH458773 CAD458773 CJZ458773 CTV458773 DDR458773 DNN458773 DXJ458773 EHF458773 ERB458773 FAX458773 FKT458773 FUP458773 GEL458773 GOH458773 GYD458773 HHZ458773 HRV458773 IBR458773 ILN458773 IVJ458773 JFF458773 JPB458773 JYX458773 KIT458773 KSP458773 LCL458773 LMH458773 LWD458773 MFZ458773 MPV458773 MZR458773 NJN458773 NTJ458773 ODF458773 ONB458773 OWX458773 PGT458773 PQP458773 QAL458773 QKH458773 QUD458773 RDZ458773 RNV458773 RXR458773 SHN458773 SRJ458773 TBF458773 TLB458773 TUX458773 UET458773 UOP458773 UYL458773 VIH458773 VSD458773 WBZ458773 WLV458773 WVR458773 ICK65549 JF524309 TB524309 ACX524309 AMT524309 AWP524309 BGL524309 BQH524309 CAD524309 CJZ524309 CTV524309 DDR524309 DNN524309 DXJ524309 EHF524309 ERB524309 FAX524309 FKT524309 FUP524309 GEL524309 GOH524309 GYD524309 HHZ524309 HRV524309 IBR524309 ILN524309 IVJ524309 JFF524309 JPB524309 JYX524309 KIT524309 KSP524309 LCL524309 LMH524309 LWD524309 MFZ524309 MPV524309 MZR524309 NJN524309 NTJ524309 ODF524309 ONB524309 OWX524309 PGT524309 PQP524309 QAL524309 QKH524309 QUD524309 RDZ524309 RNV524309 RXR524309 SHN524309 SRJ524309 TBF524309 TLB524309 TUX524309 UET524309 UOP524309 UYL524309 VIH524309 VSD524309 WBZ524309 WLV524309 WVR524309 IMG65549 JF589845 TB589845 ACX589845 AMT589845 AWP589845 BGL589845 BQH589845 CAD589845 CJZ589845 CTV589845 DDR589845 DNN589845 DXJ589845 EHF589845 ERB589845 FAX589845 FKT589845 FUP589845 GEL589845 GOH589845 GYD589845 HHZ589845 HRV589845 IBR589845 ILN589845 IVJ589845 JFF589845 JPB589845 JYX589845 KIT589845 KSP589845 LCL589845 LMH589845 LWD589845 MFZ589845 MPV589845 MZR589845 NJN589845 NTJ589845 ODF589845 ONB589845 OWX589845 PGT589845 PQP589845 QAL589845 QKH589845 QUD589845 RDZ589845 RNV589845 RXR589845 SHN589845 SRJ589845 TBF589845 TLB589845 TUX589845 UET589845 UOP589845 UYL589845 VIH589845 VSD589845 WBZ589845 WLV589845 WVR589845 IWC65549 JF655381 TB655381 ACX655381 AMT655381 AWP655381 BGL655381 BQH655381 CAD655381 CJZ655381 CTV655381 DDR655381 DNN655381 DXJ655381 EHF655381 ERB655381 FAX655381 FKT655381 FUP655381 GEL655381 GOH655381 GYD655381 HHZ655381 HRV655381 IBR655381 ILN655381 IVJ655381 JFF655381 JPB655381 JYX655381 KIT655381 KSP655381 LCL655381 LMH655381 LWD655381 MFZ655381 MPV655381 MZR655381 NJN655381 NTJ655381 ODF655381 ONB655381 OWX655381 PGT655381 PQP655381 QAL655381 QKH655381 QUD655381 RDZ655381 RNV655381 RXR655381 SHN655381 SRJ655381 TBF655381 TLB655381 TUX655381 UET655381 UOP655381 UYL655381 VIH655381 VSD655381 WBZ655381 WLV655381 WVR655381 JFY65549 JF720917 TB720917 ACX720917 AMT720917 AWP720917 BGL720917 BQH720917 CAD720917 CJZ720917 CTV720917 DDR720917 DNN720917 DXJ720917 EHF720917 ERB720917 FAX720917 FKT720917 FUP720917 GEL720917 GOH720917 GYD720917 HHZ720917 HRV720917 IBR720917 ILN720917 IVJ720917 JFF720917 JPB720917 JYX720917 KIT720917 KSP720917 LCL720917 LMH720917 LWD720917 MFZ720917 MPV720917 MZR720917 NJN720917 NTJ720917 ODF720917 ONB720917 OWX720917 PGT720917 PQP720917 QAL720917 QKH720917 QUD720917 RDZ720917 RNV720917 RXR720917 SHN720917 SRJ720917 TBF720917 TLB720917 TUX720917 UET720917 UOP720917 UYL720917 VIH720917 VSD720917 WBZ720917 WLV720917 WVR720917 JPU65549 JF786453 TB786453 ACX786453 AMT786453 AWP786453 BGL786453 BQH786453 CAD786453 CJZ786453 CTV786453 DDR786453 DNN786453 DXJ786453 EHF786453 ERB786453 FAX786453 FKT786453 FUP786453 GEL786453 GOH786453 GYD786453 HHZ786453 HRV786453 IBR786453 ILN786453 IVJ786453 JFF786453 JPB786453 JYX786453 KIT786453 KSP786453 LCL786453 LMH786453 LWD786453 MFZ786453 MPV786453 MZR786453 NJN786453 NTJ786453 ODF786453 ONB786453 OWX786453 PGT786453 PQP786453 QAL786453 QKH786453 QUD786453 RDZ786453 RNV786453 RXR786453 SHN786453 SRJ786453 TBF786453 TLB786453 TUX786453 UET786453 UOP786453 UYL786453 VIH786453 VSD786453 WBZ786453 WLV786453 WVR786453 JZQ65549 JF851989 TB851989 ACX851989 AMT851989 AWP851989 BGL851989 BQH851989 CAD851989 CJZ851989 CTV851989 DDR851989 DNN851989 DXJ851989 EHF851989 ERB851989 FAX851989 FKT851989 FUP851989 GEL851989 GOH851989 GYD851989 HHZ851989 HRV851989 IBR851989 ILN851989 IVJ851989 JFF851989 JPB851989 JYX851989 KIT851989 KSP851989 LCL851989 LMH851989 LWD851989 MFZ851989 MPV851989 MZR851989 NJN851989 NTJ851989 ODF851989 ONB851989 OWX851989 PGT851989 PQP851989 QAL851989 QKH851989 QUD851989 RDZ851989 RNV851989 RXR851989 SHN851989 SRJ851989 TBF851989 TLB851989 TUX851989 UET851989 UOP851989 UYL851989 VIH851989 VSD851989 WBZ851989 WLV851989 WVR851989 KJM65549 JF917525 TB917525 ACX917525 AMT917525 AWP917525 BGL917525 BQH917525 CAD917525 CJZ917525 CTV917525 DDR917525 DNN917525 DXJ917525 EHF917525 ERB917525 FAX917525 FKT917525 FUP917525 GEL917525 GOH917525 GYD917525 HHZ917525 HRV917525 IBR917525 ILN917525 IVJ917525 JFF917525 JPB917525 JYX917525 KIT917525 KSP917525 LCL917525 LMH917525 LWD917525 MFZ917525 MPV917525 MZR917525 NJN917525 NTJ917525 ODF917525 ONB917525 OWX917525 PGT917525 PQP917525 QAL917525 QKH917525 QUD917525 RDZ917525 RNV917525 RXR917525 SHN917525 SRJ917525 TBF917525 TLB917525 TUX917525 UET917525 UOP917525 UYL917525 VIH917525 VSD917525 WBZ917525 WLV917525 WVR917525 KTI65549 JF983061 TB983061 ACX983061 AMT983061 AWP983061 BGL983061 BQH983061 CAD983061 CJZ983061 CTV983061 DDR983061 DNN983061 DXJ983061 EHF983061 ERB983061 FAX983061 FKT983061 FUP983061 GEL983061 GOH983061 GYD983061 HHZ983061 HRV983061 IBR983061 ILN983061 IVJ983061 JFF983061 JPB983061 JYX983061 KIT983061 KSP983061 LCL983061 LMH983061 LWD983061 MFZ983061 MPV983061 MZR983061 NJN983061 NTJ983061 ODF983061 ONB983061 OWX983061 PGT983061 PQP983061 QAL983061 QKH983061 QUD983061 RDZ983061 RNV983061 RXR983061 SHN983061 SRJ983061 TBF983061 TLB983061 TUX983061 UET983061 UOP983061 UYL983061 VIH983061 VSD983061 WBZ983061 WLV983061 WVR983061 LDE65549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LNA65549 JJ65557 TF65557 ADB65557 AMX65557 AWT65557 BGP65557 BQL65557 CAH65557 CKD65557 CTZ65557 DDV65557 DNR65557 DXN65557 EHJ65557 ERF65557 FBB65557 FKX65557 FUT65557 GEP65557 GOL65557 GYH65557 HID65557 HRZ65557 IBV65557 ILR65557 IVN65557 JFJ65557 JPF65557 JZB65557 KIX65557 KST65557 LCP65557 LML65557 LWH65557 MGD65557 MPZ65557 MZV65557 NJR65557 NTN65557 ODJ65557 ONF65557 OXB65557 PGX65557 PQT65557 QAP65557 QKL65557 QUH65557 RED65557 RNZ65557 RXV65557 SHR65557 SRN65557 TBJ65557 TLF65557 TVB65557 UEX65557 UOT65557 UYP65557 VIL65557 VSH65557 WCD65557 WLZ65557 WVV65557 LWW65549 JJ131093 TF131093 ADB131093 AMX131093 AWT131093 BGP131093 BQL131093 CAH131093 CKD131093 CTZ131093 DDV131093 DNR131093 DXN131093 EHJ131093 ERF131093 FBB131093 FKX131093 FUT131093 GEP131093 GOL131093 GYH131093 HID131093 HRZ131093 IBV131093 ILR131093 IVN131093 JFJ131093 JPF131093 JZB131093 KIX131093 KST131093 LCP131093 LML131093 LWH131093 MGD131093 MPZ131093 MZV131093 NJR131093 NTN131093 ODJ131093 ONF131093 OXB131093 PGX131093 PQT131093 QAP131093 QKL131093 QUH131093 RED131093 RNZ131093 RXV131093 SHR131093 SRN131093 TBJ131093 TLF131093 TVB131093 UEX131093 UOT131093 UYP131093 VIL131093 VSH131093 WCD131093 WLZ131093 WVV131093 MGS65549 JJ196629 TF196629 ADB196629 AMX196629 AWT196629 BGP196629 BQL196629 CAH196629 CKD196629 CTZ196629 DDV196629 DNR196629 DXN196629 EHJ196629 ERF196629 FBB196629 FKX196629 FUT196629 GEP196629 GOL196629 GYH196629 HID196629 HRZ196629 IBV196629 ILR196629 IVN196629 JFJ196629 JPF196629 JZB196629 KIX196629 KST196629 LCP196629 LML196629 LWH196629 MGD196629 MPZ196629 MZV196629 NJR196629 NTN196629 ODJ196629 ONF196629 OXB196629 PGX196629 PQT196629 QAP196629 QKL196629 QUH196629 RED196629 RNZ196629 RXV196629 SHR196629 SRN196629 TBJ196629 TLF196629 TVB196629 UEX196629 UOT196629 UYP196629 VIL196629 VSH196629 WCD196629 WLZ196629 WVV196629 MQO65549 JJ262165 TF262165 ADB262165 AMX262165 AWT262165 BGP262165 BQL262165 CAH262165 CKD262165 CTZ262165 DDV262165 DNR262165 DXN262165 EHJ262165 ERF262165 FBB262165 FKX262165 FUT262165 GEP262165 GOL262165 GYH262165 HID262165 HRZ262165 IBV262165 ILR262165 IVN262165 JFJ262165 JPF262165 JZB262165 KIX262165 KST262165 LCP262165 LML262165 LWH262165 MGD262165 MPZ262165 MZV262165 NJR262165 NTN262165 ODJ262165 ONF262165 OXB262165 PGX262165 PQT262165 QAP262165 QKL262165 QUH262165 RED262165 RNZ262165 RXV262165 SHR262165 SRN262165 TBJ262165 TLF262165 TVB262165 UEX262165 UOT262165 UYP262165 VIL262165 VSH262165 WCD262165 WLZ262165 WVV262165 NAK65549 JJ327701 TF327701 ADB327701 AMX327701 AWT327701 BGP327701 BQL327701 CAH327701 CKD327701 CTZ327701 DDV327701 DNR327701 DXN327701 EHJ327701 ERF327701 FBB327701 FKX327701 FUT327701 GEP327701 GOL327701 GYH327701 HID327701 HRZ327701 IBV327701 ILR327701 IVN327701 JFJ327701 JPF327701 JZB327701 KIX327701 KST327701 LCP327701 LML327701 LWH327701 MGD327701 MPZ327701 MZV327701 NJR327701 NTN327701 ODJ327701 ONF327701 OXB327701 PGX327701 PQT327701 QAP327701 QKL327701 QUH327701 RED327701 RNZ327701 RXV327701 SHR327701 SRN327701 TBJ327701 TLF327701 TVB327701 UEX327701 UOT327701 UYP327701 VIL327701 VSH327701 WCD327701 WLZ327701 WVV327701 NKG65549 JJ393237 TF393237 ADB393237 AMX393237 AWT393237 BGP393237 BQL393237 CAH393237 CKD393237 CTZ393237 DDV393237 DNR393237 DXN393237 EHJ393237 ERF393237 FBB393237 FKX393237 FUT393237 GEP393237 GOL393237 GYH393237 HID393237 HRZ393237 IBV393237 ILR393237 IVN393237 JFJ393237 JPF393237 JZB393237 KIX393237 KST393237 LCP393237 LML393237 LWH393237 MGD393237 MPZ393237 MZV393237 NJR393237 NTN393237 ODJ393237 ONF393237 OXB393237 PGX393237 PQT393237 QAP393237 QKL393237 QUH393237 RED393237 RNZ393237 RXV393237 SHR393237 SRN393237 TBJ393237 TLF393237 TVB393237 UEX393237 UOT393237 UYP393237 VIL393237 VSH393237 WCD393237 WLZ393237 WVV393237 NUC65549 JJ458773 TF458773 ADB458773 AMX458773 AWT458773 BGP458773 BQL458773 CAH458773 CKD458773 CTZ458773 DDV458773 DNR458773 DXN458773 EHJ458773 ERF458773 FBB458773 FKX458773 FUT458773 GEP458773 GOL458773 GYH458773 HID458773 HRZ458773 IBV458773 ILR458773 IVN458773 JFJ458773 JPF458773 JZB458773 KIX458773 KST458773 LCP458773 LML458773 LWH458773 MGD458773 MPZ458773 MZV458773 NJR458773 NTN458773 ODJ458773 ONF458773 OXB458773 PGX458773 PQT458773 QAP458773 QKL458773 QUH458773 RED458773 RNZ458773 RXV458773 SHR458773 SRN458773 TBJ458773 TLF458773 TVB458773 UEX458773 UOT458773 UYP458773 VIL458773 VSH458773 WCD458773 WLZ458773 WVV458773 ODY65549 JJ524309 TF524309 ADB524309 AMX524309 AWT524309 BGP524309 BQL524309 CAH524309 CKD524309 CTZ524309 DDV524309 DNR524309 DXN524309 EHJ524309 ERF524309 FBB524309 FKX524309 FUT524309 GEP524309 GOL524309 GYH524309 HID524309 HRZ524309 IBV524309 ILR524309 IVN524309 JFJ524309 JPF524309 JZB524309 KIX524309 KST524309 LCP524309 LML524309 LWH524309 MGD524309 MPZ524309 MZV524309 NJR524309 NTN524309 ODJ524309 ONF524309 OXB524309 PGX524309 PQT524309 QAP524309 QKL524309 QUH524309 RED524309 RNZ524309 RXV524309 SHR524309 SRN524309 TBJ524309 TLF524309 TVB524309 UEX524309 UOT524309 UYP524309 VIL524309 VSH524309 WCD524309 WLZ524309 WVV524309 ONU65549 JJ589845 TF589845 ADB589845 AMX589845 AWT589845 BGP589845 BQL589845 CAH589845 CKD589845 CTZ589845 DDV589845 DNR589845 DXN589845 EHJ589845 ERF589845 FBB589845 FKX589845 FUT589845 GEP589845 GOL589845 GYH589845 HID589845 HRZ589845 IBV589845 ILR589845 IVN589845 JFJ589845 JPF589845 JZB589845 KIX589845 KST589845 LCP589845 LML589845 LWH589845 MGD589845 MPZ589845 MZV589845 NJR589845 NTN589845 ODJ589845 ONF589845 OXB589845 PGX589845 PQT589845 QAP589845 QKL589845 QUH589845 RED589845 RNZ589845 RXV589845 SHR589845 SRN589845 TBJ589845 TLF589845 TVB589845 UEX589845 UOT589845 UYP589845 VIL589845 VSH589845 WCD589845 WLZ589845 WVV589845 OXQ65549 JJ655381 TF655381 ADB655381 AMX655381 AWT655381 BGP655381 BQL655381 CAH655381 CKD655381 CTZ655381 DDV655381 DNR655381 DXN655381 EHJ655381 ERF655381 FBB655381 FKX655381 FUT655381 GEP655381 GOL655381 GYH655381 HID655381 HRZ655381 IBV655381 ILR655381 IVN655381 JFJ655381 JPF655381 JZB655381 KIX655381 KST655381 LCP655381 LML655381 LWH655381 MGD655381 MPZ655381 MZV655381 NJR655381 NTN655381 ODJ655381 ONF655381 OXB655381 PGX655381 PQT655381 QAP655381 QKL655381 QUH655381 RED655381 RNZ655381 RXV655381 SHR655381 SRN655381 TBJ655381 TLF655381 TVB655381 UEX655381 UOT655381 UYP655381 VIL655381 VSH655381 WCD655381 WLZ655381 WVV655381 PHM65549 JJ720917 TF720917 ADB720917 AMX720917 AWT720917 BGP720917 BQL720917 CAH720917 CKD720917 CTZ720917 DDV720917 DNR720917 DXN720917 EHJ720917 ERF720917 FBB720917 FKX720917 FUT720917 GEP720917 GOL720917 GYH720917 HID720917 HRZ720917 IBV720917 ILR720917 IVN720917 JFJ720917 JPF720917 JZB720917 KIX720917 KST720917 LCP720917 LML720917 LWH720917 MGD720917 MPZ720917 MZV720917 NJR720917 NTN720917 ODJ720917 ONF720917 OXB720917 PGX720917 PQT720917 QAP720917 QKL720917 QUH720917 RED720917 RNZ720917 RXV720917 SHR720917 SRN720917 TBJ720917 TLF720917 TVB720917 UEX720917 UOT720917 UYP720917 VIL720917 VSH720917 WCD720917 WLZ720917 WVV720917 PRI65549 JJ786453 TF786453 ADB786453 AMX786453 AWT786453 BGP786453 BQL786453 CAH786453 CKD786453 CTZ786453 DDV786453 DNR786453 DXN786453 EHJ786453 ERF786453 FBB786453 FKX786453 FUT786453 GEP786453 GOL786453 GYH786453 HID786453 HRZ786453 IBV786453 ILR786453 IVN786453 JFJ786453 JPF786453 JZB786453 KIX786453 KST786453 LCP786453 LML786453 LWH786453 MGD786453 MPZ786453 MZV786453 NJR786453 NTN786453 ODJ786453 ONF786453 OXB786453 PGX786453 PQT786453 QAP786453 QKL786453 QUH786453 RED786453 RNZ786453 RXV786453 SHR786453 SRN786453 TBJ786453 TLF786453 TVB786453 UEX786453 UOT786453 UYP786453 VIL786453 VSH786453 WCD786453 WLZ786453 WVV786453 QBE65549 JJ851989 TF851989 ADB851989 AMX851989 AWT851989 BGP851989 BQL851989 CAH851989 CKD851989 CTZ851989 DDV851989 DNR851989 DXN851989 EHJ851989 ERF851989 FBB851989 FKX851989 FUT851989 GEP851989 GOL851989 GYH851989 HID851989 HRZ851989 IBV851989 ILR851989 IVN851989 JFJ851989 JPF851989 JZB851989 KIX851989 KST851989 LCP851989 LML851989 LWH851989 MGD851989 MPZ851989 MZV851989 NJR851989 NTN851989 ODJ851989 ONF851989 OXB851989 PGX851989 PQT851989 QAP851989 QKL851989 QUH851989 RED851989 RNZ851989 RXV851989 SHR851989 SRN851989 TBJ851989 TLF851989 TVB851989 UEX851989 UOT851989 UYP851989 VIL851989 VSH851989 WCD851989 WLZ851989 WVV851989 QLA65549 JJ917525 TF917525 ADB917525 AMX917525 AWT917525 BGP917525 BQL917525 CAH917525 CKD917525 CTZ917525 DDV917525 DNR917525 DXN917525 EHJ917525 ERF917525 FBB917525 FKX917525 FUT917525 GEP917525 GOL917525 GYH917525 HID917525 HRZ917525 IBV917525 ILR917525 IVN917525 JFJ917525 JPF917525 JZB917525 KIX917525 KST917525 LCP917525 LML917525 LWH917525 MGD917525 MPZ917525 MZV917525 NJR917525 NTN917525 ODJ917525 ONF917525 OXB917525 PGX917525 PQT917525 QAP917525 QKL917525 QUH917525 RED917525 RNZ917525 RXV917525 SHR917525 SRN917525 TBJ917525 TLF917525 TVB917525 UEX917525 UOT917525 UYP917525 VIL917525 VSH917525 WCD917525 WLZ917525 WVV917525 QUW65549 JJ983061 TF983061 ADB983061 AMX983061 AWT983061 BGP983061 BQL983061 CAH983061 CKD983061 CTZ983061 DDV983061 DNR983061 DXN983061 EHJ983061 ERF983061 FBB983061 FKX983061 FUT983061 GEP983061 GOL983061 GYH983061 HID983061 HRZ983061 IBV983061 ILR983061 IVN983061 JFJ983061 JPF983061 JZB983061 KIX983061 KST983061 LCP983061 LML983061 LWH983061 MGD983061 MPZ983061 MZV983061 NJR983061 NTN983061 ODJ983061 ONF983061 OXB983061 PGX983061 PQT983061 QAP983061 QKL983061 QUH983061 RED983061 RNZ983061 RXV983061 SHR983061 SRN983061 TBJ983061 TLF983061 TVB983061 UEX983061 UOT983061 UYP983061 VIL983061 VSH983061 WCD983061 WLZ983061 WVV983061 RES65549 JQ28 TM28 ADI28 ANE28 AXA28 BGW28 BQS28 CAO28 CKK28 CUG28 DEC28 DNY28 DXU28 EHQ28 ERM28 FBI28 FLE28 FVA28 GEW28 GOS28 GYO28 HIK28 HSG28 ICC28 ILY28 IVU28 JFQ28 JPM28 JZI28 KJE28 KTA28 LCW28 LMS28 LWO28 MGK28 MQG28 NAC28 NJY28 NTU28 ODQ28 ONM28 OXI28 PHE28 PRA28 QAW28 QKS28 QUO28 REK28 ROG28 RYC28 SHY28 SRU28 TBQ28 TLM28 TVI28 UFE28 UPA28 UYW28 VIS28 VSO28 WCK28 WMG28 WWC28 ROO65549 JQ65557 TM65557 ADI65557 ANE65557 AXA65557 BGW65557 BQS65557 CAO65557 CKK65557 CUG65557 DEC65557 DNY65557 DXU65557 EHQ65557 ERM65557 FBI65557 FLE65557 FVA65557 GEW65557 GOS65557 GYO65557 HIK65557 HSG65557 ICC65557 ILY65557 IVU65557 JFQ65557 JPM65557 JZI65557 KJE65557 KTA65557 LCW65557 LMS65557 LWO65557 MGK65557 MQG65557 NAC65557 NJY65557 NTU65557 ODQ65557 ONM65557 OXI65557 PHE65557 PRA65557 QAW65557 QKS65557 QUO65557 REK65557 ROG65557 RYC65557 SHY65557 SRU65557 TBQ65557 TLM65557 TVI65557 UFE65557 UPA65557 UYW65557 VIS65557 VSO65557 WCK65557 WMG65557 WWC65557 RYK65549 JQ131093 TM131093 ADI131093 ANE131093 AXA131093 BGW131093 BQS131093 CAO131093 CKK131093 CUG131093 DEC131093 DNY131093 DXU131093 EHQ131093 ERM131093 FBI131093 FLE131093 FVA131093 GEW131093 GOS131093 GYO131093 HIK131093 HSG131093 ICC131093 ILY131093 IVU131093 JFQ131093 JPM131093 JZI131093 KJE131093 KTA131093 LCW131093 LMS131093 LWO131093 MGK131093 MQG131093 NAC131093 NJY131093 NTU131093 ODQ131093 ONM131093 OXI131093 PHE131093 PRA131093 QAW131093 QKS131093 QUO131093 REK131093 ROG131093 RYC131093 SHY131093 SRU131093 TBQ131093 TLM131093 TVI131093 UFE131093 UPA131093 UYW131093 VIS131093 VSO131093 WCK131093 WMG131093 WWC131093 SIG65549 JQ196629 TM196629 ADI196629 ANE196629 AXA196629 BGW196629 BQS196629 CAO196629 CKK196629 CUG196629 DEC196629 DNY196629 DXU196629 EHQ196629 ERM196629 FBI196629 FLE196629 FVA196629 GEW196629 GOS196629 GYO196629 HIK196629 HSG196629 ICC196629 ILY196629 IVU196629 JFQ196629 JPM196629 JZI196629 KJE196629 KTA196629 LCW196629 LMS196629 LWO196629 MGK196629 MQG196629 NAC196629 NJY196629 NTU196629 ODQ196629 ONM196629 OXI196629 PHE196629 PRA196629 QAW196629 QKS196629 QUO196629 REK196629 ROG196629 RYC196629 SHY196629 SRU196629 TBQ196629 TLM196629 TVI196629 UFE196629 UPA196629 UYW196629 VIS196629 VSO196629 WCK196629 WMG196629 WWC196629 SSC65549 JQ262165 TM262165 ADI262165 ANE262165 AXA262165 BGW262165 BQS262165 CAO262165 CKK262165 CUG262165 DEC262165 DNY262165 DXU262165 EHQ262165 ERM262165 FBI262165 FLE262165 FVA262165 GEW262165 GOS262165 GYO262165 HIK262165 HSG262165 ICC262165 ILY262165 IVU262165 JFQ262165 JPM262165 JZI262165 KJE262165 KTA262165 LCW262165 LMS262165 LWO262165 MGK262165 MQG262165 NAC262165 NJY262165 NTU262165 ODQ262165 ONM262165 OXI262165 PHE262165 PRA262165 QAW262165 QKS262165 QUO262165 REK262165 ROG262165 RYC262165 SHY262165 SRU262165 TBQ262165 TLM262165 TVI262165 UFE262165 UPA262165 UYW262165 VIS262165 VSO262165 WCK262165 WMG262165 WWC262165 TBY65549 JQ327701 TM327701 ADI327701 ANE327701 AXA327701 BGW327701 BQS327701 CAO327701 CKK327701 CUG327701 DEC327701 DNY327701 DXU327701 EHQ327701 ERM327701 FBI327701 FLE327701 FVA327701 GEW327701 GOS327701 GYO327701 HIK327701 HSG327701 ICC327701 ILY327701 IVU327701 JFQ327701 JPM327701 JZI327701 KJE327701 KTA327701 LCW327701 LMS327701 LWO327701 MGK327701 MQG327701 NAC327701 NJY327701 NTU327701 ODQ327701 ONM327701 OXI327701 PHE327701 PRA327701 QAW327701 QKS327701 QUO327701 REK327701 ROG327701 RYC327701 SHY327701 SRU327701 TBQ327701 TLM327701 TVI327701 UFE327701 UPA327701 UYW327701 VIS327701 VSO327701 WCK327701 WMG327701 WWC327701 TLU65549 JQ393237 TM393237 ADI393237 ANE393237 AXA393237 BGW393237 BQS393237 CAO393237 CKK393237 CUG393237 DEC393237 DNY393237 DXU393237 EHQ393237 ERM393237 FBI393237 FLE393237 FVA393237 GEW393237 GOS393237 GYO393237 HIK393237 HSG393237 ICC393237 ILY393237 IVU393237 JFQ393237 JPM393237 JZI393237 KJE393237 KTA393237 LCW393237 LMS393237 LWO393237 MGK393237 MQG393237 NAC393237 NJY393237 NTU393237 ODQ393237 ONM393237 OXI393237 PHE393237 PRA393237 QAW393237 QKS393237 QUO393237 REK393237 ROG393237 RYC393237 SHY393237 SRU393237 TBQ393237 TLM393237 TVI393237 UFE393237 UPA393237 UYW393237 VIS393237 VSO393237 WCK393237 WMG393237 WWC393237 TVQ65549 JQ458773 TM458773 ADI458773 ANE458773 AXA458773 BGW458773 BQS458773 CAO458773 CKK458773 CUG458773 DEC458773 DNY458773 DXU458773 EHQ458773 ERM458773 FBI458773 FLE458773 FVA458773 GEW458773 GOS458773 GYO458773 HIK458773 HSG458773 ICC458773 ILY458773 IVU458773 JFQ458773 JPM458773 JZI458773 KJE458773 KTA458773 LCW458773 LMS458773 LWO458773 MGK458773 MQG458773 NAC458773 NJY458773 NTU458773 ODQ458773 ONM458773 OXI458773 PHE458773 PRA458773 QAW458773 QKS458773 QUO458773 REK458773 ROG458773 RYC458773 SHY458773 SRU458773 TBQ458773 TLM458773 TVI458773 UFE458773 UPA458773 UYW458773 VIS458773 VSO458773 WCK458773 WMG458773 WWC458773 UFM65549 JQ524309 TM524309 ADI524309 ANE524309 AXA524309 BGW524309 BQS524309 CAO524309 CKK524309 CUG524309 DEC524309 DNY524309 DXU524309 EHQ524309 ERM524309 FBI524309 FLE524309 FVA524309 GEW524309 GOS524309 GYO524309 HIK524309 HSG524309 ICC524309 ILY524309 IVU524309 JFQ524309 JPM524309 JZI524309 KJE524309 KTA524309 LCW524309 LMS524309 LWO524309 MGK524309 MQG524309 NAC524309 NJY524309 NTU524309 ODQ524309 ONM524309 OXI524309 PHE524309 PRA524309 QAW524309 QKS524309 QUO524309 REK524309 ROG524309 RYC524309 SHY524309 SRU524309 TBQ524309 TLM524309 TVI524309 UFE524309 UPA524309 UYW524309 VIS524309 VSO524309 WCK524309 WMG524309 WWC524309 UPI65549 JQ589845 TM589845 ADI589845 ANE589845 AXA589845 BGW589845 BQS589845 CAO589845 CKK589845 CUG589845 DEC589845 DNY589845 DXU589845 EHQ589845 ERM589845 FBI589845 FLE589845 FVA589845 GEW589845 GOS589845 GYO589845 HIK589845 HSG589845 ICC589845 ILY589845 IVU589845 JFQ589845 JPM589845 JZI589845 KJE589845 KTA589845 LCW589845 LMS589845 LWO589845 MGK589845 MQG589845 NAC589845 NJY589845 NTU589845 ODQ589845 ONM589845 OXI589845 PHE589845 PRA589845 QAW589845 QKS589845 QUO589845 REK589845 ROG589845 RYC589845 SHY589845 SRU589845 TBQ589845 TLM589845 TVI589845 UFE589845 UPA589845 UYW589845 VIS589845 VSO589845 WCK589845 WMG589845 WWC589845 UZE65549 JQ655381 TM655381 ADI655381 ANE655381 AXA655381 BGW655381 BQS655381 CAO655381 CKK655381 CUG655381 DEC655381 DNY655381 DXU655381 EHQ655381 ERM655381 FBI655381 FLE655381 FVA655381 GEW655381 GOS655381 GYO655381 HIK655381 HSG655381 ICC655381 ILY655381 IVU655381 JFQ655381 JPM655381 JZI655381 KJE655381 KTA655381 LCW655381 LMS655381 LWO655381 MGK655381 MQG655381 NAC655381 NJY655381 NTU655381 ODQ655381 ONM655381 OXI655381 PHE655381 PRA655381 QAW655381 QKS655381 QUO655381 REK655381 ROG655381 RYC655381 SHY655381 SRU655381 TBQ655381 TLM655381 TVI655381 UFE655381 UPA655381 UYW655381 VIS655381 VSO655381 WCK655381 WMG655381 WWC655381 VJA65549 JQ720917 TM720917 ADI720917 ANE720917 AXA720917 BGW720917 BQS720917 CAO720917 CKK720917 CUG720917 DEC720917 DNY720917 DXU720917 EHQ720917 ERM720917 FBI720917 FLE720917 FVA720917 GEW720917 GOS720917 GYO720917 HIK720917 HSG720917 ICC720917 ILY720917 IVU720917 JFQ720917 JPM720917 JZI720917 KJE720917 KTA720917 LCW720917 LMS720917 LWO720917 MGK720917 MQG720917 NAC720917 NJY720917 NTU720917 ODQ720917 ONM720917 OXI720917 PHE720917 PRA720917 QAW720917 QKS720917 QUO720917 REK720917 ROG720917 RYC720917 SHY720917 SRU720917 TBQ720917 TLM720917 TVI720917 UFE720917 UPA720917 UYW720917 VIS720917 VSO720917 WCK720917 WMG720917 WWC720917 VSW65549 JQ786453 TM786453 ADI786453 ANE786453 AXA786453 BGW786453 BQS786453 CAO786453 CKK786453 CUG786453 DEC786453 DNY786453 DXU786453 EHQ786453 ERM786453 FBI786453 FLE786453 FVA786453 GEW786453 GOS786453 GYO786453 HIK786453 HSG786453 ICC786453 ILY786453 IVU786453 JFQ786453 JPM786453 JZI786453 KJE786453 KTA786453 LCW786453 LMS786453 LWO786453 MGK786453 MQG786453 NAC786453 NJY786453 NTU786453 ODQ786453 ONM786453 OXI786453 PHE786453 PRA786453 QAW786453 QKS786453 QUO786453 REK786453 ROG786453 RYC786453 SHY786453 SRU786453 TBQ786453 TLM786453 TVI786453 UFE786453 UPA786453 UYW786453 VIS786453 VSO786453 WCK786453 WMG786453 WWC786453 WCS65549 JQ851989 TM851989 ADI851989 ANE851989 AXA851989 BGW851989 BQS851989 CAO851989 CKK851989 CUG851989 DEC851989 DNY851989 DXU851989 EHQ851989 ERM851989 FBI851989 FLE851989 FVA851989 GEW851989 GOS851989 GYO851989 HIK851989 HSG851989 ICC851989 ILY851989 IVU851989 JFQ851989 JPM851989 JZI851989 KJE851989 KTA851989 LCW851989 LMS851989 LWO851989 MGK851989 MQG851989 NAC851989 NJY851989 NTU851989 ODQ851989 ONM851989 OXI851989 PHE851989 PRA851989 QAW851989 QKS851989 QUO851989 REK851989 ROG851989 RYC851989 SHY851989 SRU851989 TBQ851989 TLM851989 TVI851989 UFE851989 UPA851989 UYW851989 VIS851989 VSO851989 WCK851989 WMG851989 WWC851989 WMO65549 JQ917525 TM917525 ADI917525 ANE917525 AXA917525 BGW917525 BQS917525 CAO917525 CKK917525 CUG917525 DEC917525 DNY917525 DXU917525 EHQ917525 ERM917525 FBI917525 FLE917525 FVA917525 GEW917525 GOS917525 GYO917525 HIK917525 HSG917525 ICC917525 ILY917525 IVU917525 JFQ917525 JPM917525 JZI917525 KJE917525 KTA917525 LCW917525 LMS917525 LWO917525 MGK917525 MQG917525 NAC917525 NJY917525 NTU917525 ODQ917525 ONM917525 OXI917525 PHE917525 PRA917525 QAW917525 QKS917525 QUO917525 REK917525 ROG917525 RYC917525 SHY917525 SRU917525 TBQ917525 TLM917525 TVI917525 UFE917525 UPA917525 UYW917525 VIS917525 VSO917525 WCK917525 WMG917525 WWC917525 WWK65549 JQ983061 TM983061 ADI983061 ANE983061 AXA983061 BGW983061 BQS983061 CAO983061 CKK983061 CUG983061 DEC983061 DNY983061 DXU983061 EHQ983061 ERM983061 FBI983061 FLE983061 FVA983061 GEW983061 GOS983061 GYO983061 HIK983061 HSG983061 ICC983061 ILY983061 IVU983061 JFQ983061 JPM983061 JZI983061 KJE983061 KTA983061 LCW983061 LMS983061 LWO983061 MGK983061 MQG983061 NAC983061 NJY983061 NTU983061 ODQ983061 ONM983061 OXI983061 PHE983061 PRA983061 QAW983061 QKS983061 QUO983061 REK983061 ROG983061 RYC983061 SHY983061 SRU983061 TBQ983061 TLM983061 TVI983061 UFE983061 UPA983061 UYW983061 VIS983061 VSO983061 WCK983061 WMG983061 WWC983061 TU20 JW28 TS28 ADO28 ANK28 AXG28 BHC28 BQY28 CAU28 CKQ28 CUM28 DEI28 DOE28 DYA28 EHW28 ERS28 FBO28 FLK28 FVG28 GFC28 GOY28 GYU28 HIQ28 HSM28 ICI28 IME28 IWA28 JFW28 JPS28 JZO28 KJK28 KTG28 LDC28 LMY28 LWU28 MGQ28 MQM28 NAI28 NKE28 NUA28 ODW28 ONS28 OXO28 PHK28 PRG28 QBC28 QKY28 QUU28 REQ28 ROM28 RYI28 SIE28 SSA28 TBW28 TLS28 TVO28 UFK28 UPG28 UZC28 VIY28 VSU28 WCQ28 WMM28 WWI28 JY131085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TU131085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ADQ131085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ANM131085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AXI131085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BHE131085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BRA131085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CAW131085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CKS131085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CUO131085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DEK131085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DOG131085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DYC131085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EHY131085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ERU131085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FBQ131085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FLM131085 JB65559 SX65559 ACT65559 AMP65559 AWL65559 BGH65559 BQD65559 BZZ65559 CJV65559 CTR65559 DDN65559 DNJ65559 DXF65559 EHB65559 EQX65559 FAT65559 FKP65559 FUL65559 GEH65559 GOD65559 GXZ65559 HHV65559 HRR65559 IBN65559 ILJ65559 IVF65559 JFB65559 JOX65559 JYT65559 KIP65559 KSL65559 LCH65559 LMD65559 LVZ65559 MFV65559 MPR65559 MZN65559 NJJ65559 NTF65559 ODB65559 OMX65559 OWT65559 PGP65559 PQL65559 QAH65559 QKD65559 QTZ65559 RDV65559 RNR65559 RXN65559 SHJ65559 SRF65559 TBB65559 TKX65559 TUT65559 UEP65559 UOL65559 UYH65559 VID65559 VRZ65559 WBV65559 WLR65559 WVN65559 FVI131085 JB131095 SX131095 ACT131095 AMP131095 AWL131095 BGH131095 BQD131095 BZZ131095 CJV131095 CTR131095 DDN131095 DNJ131095 DXF131095 EHB131095 EQX131095 FAT131095 FKP131095 FUL131095 GEH131095 GOD131095 GXZ131095 HHV131095 HRR131095 IBN131095 ILJ131095 IVF131095 JFB131095 JOX131095 JYT131095 KIP131095 KSL131095 LCH131095 LMD131095 LVZ131095 MFV131095 MPR131095 MZN131095 NJJ131095 NTF131095 ODB131095 OMX131095 OWT131095 PGP131095 PQL131095 QAH131095 QKD131095 QTZ131095 RDV131095 RNR131095 RXN131095 SHJ131095 SRF131095 TBB131095 TKX131095 TUT131095 UEP131095 UOL131095 UYH131095 VID131095 VRZ131095 WBV131095 WLR131095 WVN131095 GFE131085 JB196631 SX196631 ACT196631 AMP196631 AWL196631 BGH196631 BQD196631 BZZ196631 CJV196631 CTR196631 DDN196631 DNJ196631 DXF196631 EHB196631 EQX196631 FAT196631 FKP196631 FUL196631 GEH196631 GOD196631 GXZ196631 HHV196631 HRR196631 IBN196631 ILJ196631 IVF196631 JFB196631 JOX196631 JYT196631 KIP196631 KSL196631 LCH196631 LMD196631 LVZ196631 MFV196631 MPR196631 MZN196631 NJJ196631 NTF196631 ODB196631 OMX196631 OWT196631 PGP196631 PQL196631 QAH196631 QKD196631 QTZ196631 RDV196631 RNR196631 RXN196631 SHJ196631 SRF196631 TBB196631 TKX196631 TUT196631 UEP196631 UOL196631 UYH196631 VID196631 VRZ196631 WBV196631 WLR196631 WVN196631 GPA131085 JB262167 SX262167 ACT262167 AMP262167 AWL262167 BGH262167 BQD262167 BZZ262167 CJV262167 CTR262167 DDN262167 DNJ262167 DXF262167 EHB262167 EQX262167 FAT262167 FKP262167 FUL262167 GEH262167 GOD262167 GXZ262167 HHV262167 HRR262167 IBN262167 ILJ262167 IVF262167 JFB262167 JOX262167 JYT262167 KIP262167 KSL262167 LCH262167 LMD262167 LVZ262167 MFV262167 MPR262167 MZN262167 NJJ262167 NTF262167 ODB262167 OMX262167 OWT262167 PGP262167 PQL262167 QAH262167 QKD262167 QTZ262167 RDV262167 RNR262167 RXN262167 SHJ262167 SRF262167 TBB262167 TKX262167 TUT262167 UEP262167 UOL262167 UYH262167 VID262167 VRZ262167 WBV262167 WLR262167 WVN262167 GYW131085 JB327703 SX327703 ACT327703 AMP327703 AWL327703 BGH327703 BQD327703 BZZ327703 CJV327703 CTR327703 DDN327703 DNJ327703 DXF327703 EHB327703 EQX327703 FAT327703 FKP327703 FUL327703 GEH327703 GOD327703 GXZ327703 HHV327703 HRR327703 IBN327703 ILJ327703 IVF327703 JFB327703 JOX327703 JYT327703 KIP327703 KSL327703 LCH327703 LMD327703 LVZ327703 MFV327703 MPR327703 MZN327703 NJJ327703 NTF327703 ODB327703 OMX327703 OWT327703 PGP327703 PQL327703 QAH327703 QKD327703 QTZ327703 RDV327703 RNR327703 RXN327703 SHJ327703 SRF327703 TBB327703 TKX327703 TUT327703 UEP327703 UOL327703 UYH327703 VID327703 VRZ327703 WBV327703 WLR327703 WVN327703 HIS131085 JB393239 SX393239 ACT393239 AMP393239 AWL393239 BGH393239 BQD393239 BZZ393239 CJV393239 CTR393239 DDN393239 DNJ393239 DXF393239 EHB393239 EQX393239 FAT393239 FKP393239 FUL393239 GEH393239 GOD393239 GXZ393239 HHV393239 HRR393239 IBN393239 ILJ393239 IVF393239 JFB393239 JOX393239 JYT393239 KIP393239 KSL393239 LCH393239 LMD393239 LVZ393239 MFV393239 MPR393239 MZN393239 NJJ393239 NTF393239 ODB393239 OMX393239 OWT393239 PGP393239 PQL393239 QAH393239 QKD393239 QTZ393239 RDV393239 RNR393239 RXN393239 SHJ393239 SRF393239 TBB393239 TKX393239 TUT393239 UEP393239 UOL393239 UYH393239 VID393239 VRZ393239 WBV393239 WLR393239 WVN393239 HSO131085 JB458775 SX458775 ACT458775 AMP458775 AWL458775 BGH458775 BQD458775 BZZ458775 CJV458775 CTR458775 DDN458775 DNJ458775 DXF458775 EHB458775 EQX458775 FAT458775 FKP458775 FUL458775 GEH458775 GOD458775 GXZ458775 HHV458775 HRR458775 IBN458775 ILJ458775 IVF458775 JFB458775 JOX458775 JYT458775 KIP458775 KSL458775 LCH458775 LMD458775 LVZ458775 MFV458775 MPR458775 MZN458775 NJJ458775 NTF458775 ODB458775 OMX458775 OWT458775 PGP458775 PQL458775 QAH458775 QKD458775 QTZ458775 RDV458775 RNR458775 RXN458775 SHJ458775 SRF458775 TBB458775 TKX458775 TUT458775 UEP458775 UOL458775 UYH458775 VID458775 VRZ458775 WBV458775 WLR458775 WVN458775 ICK131085 JB524311 SX524311 ACT524311 AMP524311 AWL524311 BGH524311 BQD524311 BZZ524311 CJV524311 CTR524311 DDN524311 DNJ524311 DXF524311 EHB524311 EQX524311 FAT524311 FKP524311 FUL524311 GEH524311 GOD524311 GXZ524311 HHV524311 HRR524311 IBN524311 ILJ524311 IVF524311 JFB524311 JOX524311 JYT524311 KIP524311 KSL524311 LCH524311 LMD524311 LVZ524311 MFV524311 MPR524311 MZN524311 NJJ524311 NTF524311 ODB524311 OMX524311 OWT524311 PGP524311 PQL524311 QAH524311 QKD524311 QTZ524311 RDV524311 RNR524311 RXN524311 SHJ524311 SRF524311 TBB524311 TKX524311 TUT524311 UEP524311 UOL524311 UYH524311 VID524311 VRZ524311 WBV524311 WLR524311 WVN524311 IMG131085 JB589847 SX589847 ACT589847 AMP589847 AWL589847 BGH589847 BQD589847 BZZ589847 CJV589847 CTR589847 DDN589847 DNJ589847 DXF589847 EHB589847 EQX589847 FAT589847 FKP589847 FUL589847 GEH589847 GOD589847 GXZ589847 HHV589847 HRR589847 IBN589847 ILJ589847 IVF589847 JFB589847 JOX589847 JYT589847 KIP589847 KSL589847 LCH589847 LMD589847 LVZ589847 MFV589847 MPR589847 MZN589847 NJJ589847 NTF589847 ODB589847 OMX589847 OWT589847 PGP589847 PQL589847 QAH589847 QKD589847 QTZ589847 RDV589847 RNR589847 RXN589847 SHJ589847 SRF589847 TBB589847 TKX589847 TUT589847 UEP589847 UOL589847 UYH589847 VID589847 VRZ589847 WBV589847 WLR589847 WVN589847 IWC131085 JB655383 SX655383 ACT655383 AMP655383 AWL655383 BGH655383 BQD655383 BZZ655383 CJV655383 CTR655383 DDN655383 DNJ655383 DXF655383 EHB655383 EQX655383 FAT655383 FKP655383 FUL655383 GEH655383 GOD655383 GXZ655383 HHV655383 HRR655383 IBN655383 ILJ655383 IVF655383 JFB655383 JOX655383 JYT655383 KIP655383 KSL655383 LCH655383 LMD655383 LVZ655383 MFV655383 MPR655383 MZN655383 NJJ655383 NTF655383 ODB655383 OMX655383 OWT655383 PGP655383 PQL655383 QAH655383 QKD655383 QTZ655383 RDV655383 RNR655383 RXN655383 SHJ655383 SRF655383 TBB655383 TKX655383 TUT655383 UEP655383 UOL655383 UYH655383 VID655383 VRZ655383 WBV655383 WLR655383 WVN655383 JFY131085 JB720919 SX720919 ACT720919 AMP720919 AWL720919 BGH720919 BQD720919 BZZ720919 CJV720919 CTR720919 DDN720919 DNJ720919 DXF720919 EHB720919 EQX720919 FAT720919 FKP720919 FUL720919 GEH720919 GOD720919 GXZ720919 HHV720919 HRR720919 IBN720919 ILJ720919 IVF720919 JFB720919 JOX720919 JYT720919 KIP720919 KSL720919 LCH720919 LMD720919 LVZ720919 MFV720919 MPR720919 MZN720919 NJJ720919 NTF720919 ODB720919 OMX720919 OWT720919 PGP720919 PQL720919 QAH720919 QKD720919 QTZ720919 RDV720919 RNR720919 RXN720919 SHJ720919 SRF720919 TBB720919 TKX720919 TUT720919 UEP720919 UOL720919 UYH720919 VID720919 VRZ720919 WBV720919 WLR720919 WVN720919 JPU131085 JB786455 SX786455 ACT786455 AMP786455 AWL786455 BGH786455 BQD786455 BZZ786455 CJV786455 CTR786455 DDN786455 DNJ786455 DXF786455 EHB786455 EQX786455 FAT786455 FKP786455 FUL786455 GEH786455 GOD786455 GXZ786455 HHV786455 HRR786455 IBN786455 ILJ786455 IVF786455 JFB786455 JOX786455 JYT786455 KIP786455 KSL786455 LCH786455 LMD786455 LVZ786455 MFV786455 MPR786455 MZN786455 NJJ786455 NTF786455 ODB786455 OMX786455 OWT786455 PGP786455 PQL786455 QAH786455 QKD786455 QTZ786455 RDV786455 RNR786455 RXN786455 SHJ786455 SRF786455 TBB786455 TKX786455 TUT786455 UEP786455 UOL786455 UYH786455 VID786455 VRZ786455 WBV786455 WLR786455 WVN786455 JZQ131085 JB851991 SX851991 ACT851991 AMP851991 AWL851991 BGH851991 BQD851991 BZZ851991 CJV851991 CTR851991 DDN851991 DNJ851991 DXF851991 EHB851991 EQX851991 FAT851991 FKP851991 FUL851991 GEH851991 GOD851991 GXZ851991 HHV851991 HRR851991 IBN851991 ILJ851991 IVF851991 JFB851991 JOX851991 JYT851991 KIP851991 KSL851991 LCH851991 LMD851991 LVZ851991 MFV851991 MPR851991 MZN851991 NJJ851991 NTF851991 ODB851991 OMX851991 OWT851991 PGP851991 PQL851991 QAH851991 QKD851991 QTZ851991 RDV851991 RNR851991 RXN851991 SHJ851991 SRF851991 TBB851991 TKX851991 TUT851991 UEP851991 UOL851991 UYH851991 VID851991 VRZ851991 WBV851991 WLR851991 WVN851991 KJM131085 JB917527 SX917527 ACT917527 AMP917527 AWL917527 BGH917527 BQD917527 BZZ917527 CJV917527 CTR917527 DDN917527 DNJ917527 DXF917527 EHB917527 EQX917527 FAT917527 FKP917527 FUL917527 GEH917527 GOD917527 GXZ917527 HHV917527 HRR917527 IBN917527 ILJ917527 IVF917527 JFB917527 JOX917527 JYT917527 KIP917527 KSL917527 LCH917527 LMD917527 LVZ917527 MFV917527 MPR917527 MZN917527 NJJ917527 NTF917527 ODB917527 OMX917527 OWT917527 PGP917527 PQL917527 QAH917527 QKD917527 QTZ917527 RDV917527 RNR917527 RXN917527 SHJ917527 SRF917527 TBB917527 TKX917527 TUT917527 UEP917527 UOL917527 UYH917527 VID917527 VRZ917527 WBV917527 WLR917527 WVN917527 KTI131085 JB983063 SX983063 ACT983063 AMP983063 AWL983063 BGH983063 BQD983063 BZZ983063 CJV983063 CTR983063 DDN983063 DNJ983063 DXF983063 EHB983063 EQX983063 FAT983063 FKP983063 FUL983063 GEH983063 GOD983063 GXZ983063 HHV983063 HRR983063 IBN983063 ILJ983063 IVF983063 JFB983063 JOX983063 JYT983063 KIP983063 KSL983063 LCH983063 LMD983063 LVZ983063 MFV983063 MPR983063 MZN983063 NJJ983063 NTF983063 ODB983063 OMX983063 OWT983063 PGP983063 PQL983063 QAH983063 QKD983063 QTZ983063 RDV983063 RNR983063 RXN983063 SHJ983063 SRF983063 TBB983063 TKX983063 TUT983063 UEP983063 UOL983063 UYH983063 VID983063 VRZ983063 WBV983063 WLR983063 WVN983063 LDE131085 JQ30 TM30 ADI30 ANE30 AXA30 BGW30 BQS30 CAO30 CKK30 CUG30 DEC30 DNY30 DXU30 EHQ30 ERM30 FBI30 FLE30 FVA30 GEW30 GOS30 GYO30 HIK30 HSG30 ICC30 ILY30 IVU30 JFQ30 JPM30 JZI30 KJE30 KTA30 LCW30 LMS30 LWO30 MGK30 MQG30 NAC30 NJY30 NTU30 ODQ30 ONM30 OXI30 PHE30 PRA30 QAW30 QKS30 QUO30 REK30 ROG30 RYC30 SHY30 SRU30 TBQ30 TLM30 TVI30 UFE30 UPA30 UYW30 VIS30 VSO30 WCK30 WMG30 WWC30 LNA131085 JQ65559 TM65559 ADI65559 ANE65559 AXA65559 BGW65559 BQS65559 CAO65559 CKK65559 CUG65559 DEC65559 DNY65559 DXU65559 EHQ65559 ERM65559 FBI65559 FLE65559 FVA65559 GEW65559 GOS65559 GYO65559 HIK65559 HSG65559 ICC65559 ILY65559 IVU65559 JFQ65559 JPM65559 JZI65559 KJE65559 KTA65559 LCW65559 LMS65559 LWO65559 MGK65559 MQG65559 NAC65559 NJY65559 NTU65559 ODQ65559 ONM65559 OXI65559 PHE65559 PRA65559 QAW65559 QKS65559 QUO65559 REK65559 ROG65559 RYC65559 SHY65559 SRU65559 TBQ65559 TLM65559 TVI65559 UFE65559 UPA65559 UYW65559 VIS65559 VSO65559 WCK65559 WMG65559 WWC65559 LWW131085 JQ131095 TM131095 ADI131095 ANE131095 AXA131095 BGW131095 BQS131095 CAO131095 CKK131095 CUG131095 DEC131095 DNY131095 DXU131095 EHQ131095 ERM131095 FBI131095 FLE131095 FVA131095 GEW131095 GOS131095 GYO131095 HIK131095 HSG131095 ICC131095 ILY131095 IVU131095 JFQ131095 JPM131095 JZI131095 KJE131095 KTA131095 LCW131095 LMS131095 LWO131095 MGK131095 MQG131095 NAC131095 NJY131095 NTU131095 ODQ131095 ONM131095 OXI131095 PHE131095 PRA131095 QAW131095 QKS131095 QUO131095 REK131095 ROG131095 RYC131095 SHY131095 SRU131095 TBQ131095 TLM131095 TVI131095 UFE131095 UPA131095 UYW131095 VIS131095 VSO131095 WCK131095 WMG131095 WWC131095 MGS131085 JQ196631 TM196631 ADI196631 ANE196631 AXA196631 BGW196631 BQS196631 CAO196631 CKK196631 CUG196631 DEC196631 DNY196631 DXU196631 EHQ196631 ERM196631 FBI196631 FLE196631 FVA196631 GEW196631 GOS196631 GYO196631 HIK196631 HSG196631 ICC196631 ILY196631 IVU196631 JFQ196631 JPM196631 JZI196631 KJE196631 KTA196631 LCW196631 LMS196631 LWO196631 MGK196631 MQG196631 NAC196631 NJY196631 NTU196631 ODQ196631 ONM196631 OXI196631 PHE196631 PRA196631 QAW196631 QKS196631 QUO196631 REK196631 ROG196631 RYC196631 SHY196631 SRU196631 TBQ196631 TLM196631 TVI196631 UFE196631 UPA196631 UYW196631 VIS196631 VSO196631 WCK196631 WMG196631 WWC196631 MQO131085 JQ262167 TM262167 ADI262167 ANE262167 AXA262167 BGW262167 BQS262167 CAO262167 CKK262167 CUG262167 DEC262167 DNY262167 DXU262167 EHQ262167 ERM262167 FBI262167 FLE262167 FVA262167 GEW262167 GOS262167 GYO262167 HIK262167 HSG262167 ICC262167 ILY262167 IVU262167 JFQ262167 JPM262167 JZI262167 KJE262167 KTA262167 LCW262167 LMS262167 LWO262167 MGK262167 MQG262167 NAC262167 NJY262167 NTU262167 ODQ262167 ONM262167 OXI262167 PHE262167 PRA262167 QAW262167 QKS262167 QUO262167 REK262167 ROG262167 RYC262167 SHY262167 SRU262167 TBQ262167 TLM262167 TVI262167 UFE262167 UPA262167 UYW262167 VIS262167 VSO262167 WCK262167 WMG262167 WWC262167 NAK131085 JQ327703 TM327703 ADI327703 ANE327703 AXA327703 BGW327703 BQS327703 CAO327703 CKK327703 CUG327703 DEC327703 DNY327703 DXU327703 EHQ327703 ERM327703 FBI327703 FLE327703 FVA327703 GEW327703 GOS327703 GYO327703 HIK327703 HSG327703 ICC327703 ILY327703 IVU327703 JFQ327703 JPM327703 JZI327703 KJE327703 KTA327703 LCW327703 LMS327703 LWO327703 MGK327703 MQG327703 NAC327703 NJY327703 NTU327703 ODQ327703 ONM327703 OXI327703 PHE327703 PRA327703 QAW327703 QKS327703 QUO327703 REK327703 ROG327703 RYC327703 SHY327703 SRU327703 TBQ327703 TLM327703 TVI327703 UFE327703 UPA327703 UYW327703 VIS327703 VSO327703 WCK327703 WMG327703 WWC327703 NKG131085 JQ393239 TM393239 ADI393239 ANE393239 AXA393239 BGW393239 BQS393239 CAO393239 CKK393239 CUG393239 DEC393239 DNY393239 DXU393239 EHQ393239 ERM393239 FBI393239 FLE393239 FVA393239 GEW393239 GOS393239 GYO393239 HIK393239 HSG393239 ICC393239 ILY393239 IVU393239 JFQ393239 JPM393239 JZI393239 KJE393239 KTA393239 LCW393239 LMS393239 LWO393239 MGK393239 MQG393239 NAC393239 NJY393239 NTU393239 ODQ393239 ONM393239 OXI393239 PHE393239 PRA393239 QAW393239 QKS393239 QUO393239 REK393239 ROG393239 RYC393239 SHY393239 SRU393239 TBQ393239 TLM393239 TVI393239 UFE393239 UPA393239 UYW393239 VIS393239 VSO393239 WCK393239 WMG393239 WWC393239 NUC131085 JQ458775 TM458775 ADI458775 ANE458775 AXA458775 BGW458775 BQS458775 CAO458775 CKK458775 CUG458775 DEC458775 DNY458775 DXU458775 EHQ458775 ERM458775 FBI458775 FLE458775 FVA458775 GEW458775 GOS458775 GYO458775 HIK458775 HSG458775 ICC458775 ILY458775 IVU458775 JFQ458775 JPM458775 JZI458775 KJE458775 KTA458775 LCW458775 LMS458775 LWO458775 MGK458775 MQG458775 NAC458775 NJY458775 NTU458775 ODQ458775 ONM458775 OXI458775 PHE458775 PRA458775 QAW458775 QKS458775 QUO458775 REK458775 ROG458775 RYC458775 SHY458775 SRU458775 TBQ458775 TLM458775 TVI458775 UFE458775 UPA458775 UYW458775 VIS458775 VSO458775 WCK458775 WMG458775 WWC458775 ODY131085 JQ524311 TM524311 ADI524311 ANE524311 AXA524311 BGW524311 BQS524311 CAO524311 CKK524311 CUG524311 DEC524311 DNY524311 DXU524311 EHQ524311 ERM524311 FBI524311 FLE524311 FVA524311 GEW524311 GOS524311 GYO524311 HIK524311 HSG524311 ICC524311 ILY524311 IVU524311 JFQ524311 JPM524311 JZI524311 KJE524311 KTA524311 LCW524311 LMS524311 LWO524311 MGK524311 MQG524311 NAC524311 NJY524311 NTU524311 ODQ524311 ONM524311 OXI524311 PHE524311 PRA524311 QAW524311 QKS524311 QUO524311 REK524311 ROG524311 RYC524311 SHY524311 SRU524311 TBQ524311 TLM524311 TVI524311 UFE524311 UPA524311 UYW524311 VIS524311 VSO524311 WCK524311 WMG524311 WWC524311 ONU131085 JQ589847 TM589847 ADI589847 ANE589847 AXA589847 BGW589847 BQS589847 CAO589847 CKK589847 CUG589847 DEC589847 DNY589847 DXU589847 EHQ589847 ERM589847 FBI589847 FLE589847 FVA589847 GEW589847 GOS589847 GYO589847 HIK589847 HSG589847 ICC589847 ILY589847 IVU589847 JFQ589847 JPM589847 JZI589847 KJE589847 KTA589847 LCW589847 LMS589847 LWO589847 MGK589847 MQG589847 NAC589847 NJY589847 NTU589847 ODQ589847 ONM589847 OXI589847 PHE589847 PRA589847 QAW589847 QKS589847 QUO589847 REK589847 ROG589847 RYC589847 SHY589847 SRU589847 TBQ589847 TLM589847 TVI589847 UFE589847 UPA589847 UYW589847 VIS589847 VSO589847 WCK589847 WMG589847 WWC589847 OXQ131085 JQ655383 TM655383 ADI655383 ANE655383 AXA655383 BGW655383 BQS655383 CAO655383 CKK655383 CUG655383 DEC655383 DNY655383 DXU655383 EHQ655383 ERM655383 FBI655383 FLE655383 FVA655383 GEW655383 GOS655383 GYO655383 HIK655383 HSG655383 ICC655383 ILY655383 IVU655383 JFQ655383 JPM655383 JZI655383 KJE655383 KTA655383 LCW655383 LMS655383 LWO655383 MGK655383 MQG655383 NAC655383 NJY655383 NTU655383 ODQ655383 ONM655383 OXI655383 PHE655383 PRA655383 QAW655383 QKS655383 QUO655383 REK655383 ROG655383 RYC655383 SHY655383 SRU655383 TBQ655383 TLM655383 TVI655383 UFE655383 UPA655383 UYW655383 VIS655383 VSO655383 WCK655383 WMG655383 WWC655383 PHM131085 JQ720919 TM720919 ADI720919 ANE720919 AXA720919 BGW720919 BQS720919 CAO720919 CKK720919 CUG720919 DEC720919 DNY720919 DXU720919 EHQ720919 ERM720919 FBI720919 FLE720919 FVA720919 GEW720919 GOS720919 GYO720919 HIK720919 HSG720919 ICC720919 ILY720919 IVU720919 JFQ720919 JPM720919 JZI720919 KJE720919 KTA720919 LCW720919 LMS720919 LWO720919 MGK720919 MQG720919 NAC720919 NJY720919 NTU720919 ODQ720919 ONM720919 OXI720919 PHE720919 PRA720919 QAW720919 QKS720919 QUO720919 REK720919 ROG720919 RYC720919 SHY720919 SRU720919 TBQ720919 TLM720919 TVI720919 UFE720919 UPA720919 UYW720919 VIS720919 VSO720919 WCK720919 WMG720919 WWC720919 PRI131085 JQ786455 TM786455 ADI786455 ANE786455 AXA786455 BGW786455 BQS786455 CAO786455 CKK786455 CUG786455 DEC786455 DNY786455 DXU786455 EHQ786455 ERM786455 FBI786455 FLE786455 FVA786455 GEW786455 GOS786455 GYO786455 HIK786455 HSG786455 ICC786455 ILY786455 IVU786455 JFQ786455 JPM786455 JZI786455 KJE786455 KTA786455 LCW786455 LMS786455 LWO786455 MGK786455 MQG786455 NAC786455 NJY786455 NTU786455 ODQ786455 ONM786455 OXI786455 PHE786455 PRA786455 QAW786455 QKS786455 QUO786455 REK786455 ROG786455 RYC786455 SHY786455 SRU786455 TBQ786455 TLM786455 TVI786455 UFE786455 UPA786455 UYW786455 VIS786455 VSO786455 WCK786455 WMG786455 WWC786455 QBE131085 JQ851991 TM851991 ADI851991 ANE851991 AXA851991 BGW851991 BQS851991 CAO851991 CKK851991 CUG851991 DEC851991 DNY851991 DXU851991 EHQ851991 ERM851991 FBI851991 FLE851991 FVA851991 GEW851991 GOS851991 GYO851991 HIK851991 HSG851991 ICC851991 ILY851991 IVU851991 JFQ851991 JPM851991 JZI851991 KJE851991 KTA851991 LCW851991 LMS851991 LWO851991 MGK851991 MQG851991 NAC851991 NJY851991 NTU851991 ODQ851991 ONM851991 OXI851991 PHE851991 PRA851991 QAW851991 QKS851991 QUO851991 REK851991 ROG851991 RYC851991 SHY851991 SRU851991 TBQ851991 TLM851991 TVI851991 UFE851991 UPA851991 UYW851991 VIS851991 VSO851991 WCK851991 WMG851991 WWC851991 QLA131085 JQ917527 TM917527 ADI917527 ANE917527 AXA917527 BGW917527 BQS917527 CAO917527 CKK917527 CUG917527 DEC917527 DNY917527 DXU917527 EHQ917527 ERM917527 FBI917527 FLE917527 FVA917527 GEW917527 GOS917527 GYO917527 HIK917527 HSG917527 ICC917527 ILY917527 IVU917527 JFQ917527 JPM917527 JZI917527 KJE917527 KTA917527 LCW917527 LMS917527 LWO917527 MGK917527 MQG917527 NAC917527 NJY917527 NTU917527 ODQ917527 ONM917527 OXI917527 PHE917527 PRA917527 QAW917527 QKS917527 QUO917527 REK917527 ROG917527 RYC917527 SHY917527 SRU917527 TBQ917527 TLM917527 TVI917527 UFE917527 UPA917527 UYW917527 VIS917527 VSO917527 WCK917527 WMG917527 WWC917527 QUW131085 JQ983063 TM983063 ADI983063 ANE983063 AXA983063 BGW983063 BQS983063 CAO983063 CKK983063 CUG983063 DEC983063 DNY983063 DXU983063 EHQ983063 ERM983063 FBI983063 FLE983063 FVA983063 GEW983063 GOS983063 GYO983063 HIK983063 HSG983063 ICC983063 ILY983063 IVU983063 JFQ983063 JPM983063 JZI983063 KJE983063 KTA983063 LCW983063 LMS983063 LWO983063 MGK983063 MQG983063 NAC983063 NJY983063 NTU983063 ODQ983063 ONM983063 OXI983063 PHE983063 PRA983063 QAW983063 QKS983063 QUO983063 REK983063 ROG983063 RYC983063 SHY983063 SRU983063 TBQ983063 TLM983063 TVI983063 UFE983063 UPA983063 UYW983063 VIS983063 VSO983063 WCK983063 WMG983063 WWC983063 WCQ983076:WCQ983077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JJ44 RES131085 JB65567 SX65567 ACT65567 AMP65567 AWL65567 BGH65567 BQD65567 BZZ65567 CJV65567 CTR65567 DDN65567 DNJ65567 DXF65567 EHB65567 EQX65567 FAT65567 FKP65567 FUL65567 GEH65567 GOD65567 GXZ65567 HHV65567 HRR65567 IBN65567 ILJ65567 IVF65567 JFB65567 JOX65567 JYT65567 KIP65567 KSL65567 LCH65567 LMD65567 LVZ65567 MFV65567 MPR65567 MZN65567 NJJ65567 NTF65567 ODB65567 OMX65567 OWT65567 PGP65567 PQL65567 QAH65567 QKD65567 QTZ65567 RDV65567 RNR65567 RXN65567 SHJ65567 SRF65567 TBB65567 TKX65567 TUT65567 UEP65567 UOL65567 UYH65567 VID65567 VRZ65567 WBV65567 WLR65567 WVN65567 ROO131085 JB131103 SX131103 ACT131103 AMP131103 AWL131103 BGH131103 BQD131103 BZZ131103 CJV131103 CTR131103 DDN131103 DNJ131103 DXF131103 EHB131103 EQX131103 FAT131103 FKP131103 FUL131103 GEH131103 GOD131103 GXZ131103 HHV131103 HRR131103 IBN131103 ILJ131103 IVF131103 JFB131103 JOX131103 JYT131103 KIP131103 KSL131103 LCH131103 LMD131103 LVZ131103 MFV131103 MPR131103 MZN131103 NJJ131103 NTF131103 ODB131103 OMX131103 OWT131103 PGP131103 PQL131103 QAH131103 QKD131103 QTZ131103 RDV131103 RNR131103 RXN131103 SHJ131103 SRF131103 TBB131103 TKX131103 TUT131103 UEP131103 UOL131103 UYH131103 VID131103 VRZ131103 WBV131103 WLR131103 WVN131103 RYK131085 JB196639 SX196639 ACT196639 AMP196639 AWL196639 BGH196639 BQD196639 BZZ196639 CJV196639 CTR196639 DDN196639 DNJ196639 DXF196639 EHB196639 EQX196639 FAT196639 FKP196639 FUL196639 GEH196639 GOD196639 GXZ196639 HHV196639 HRR196639 IBN196639 ILJ196639 IVF196639 JFB196639 JOX196639 JYT196639 KIP196639 KSL196639 LCH196639 LMD196639 LVZ196639 MFV196639 MPR196639 MZN196639 NJJ196639 NTF196639 ODB196639 OMX196639 OWT196639 PGP196639 PQL196639 QAH196639 QKD196639 QTZ196639 RDV196639 RNR196639 RXN196639 SHJ196639 SRF196639 TBB196639 TKX196639 TUT196639 UEP196639 UOL196639 UYH196639 VID196639 VRZ196639 WBV196639 WLR196639 WVN196639 SIG131085 JB262175 SX262175 ACT262175 AMP262175 AWL262175 BGH262175 BQD262175 BZZ262175 CJV262175 CTR262175 DDN262175 DNJ262175 DXF262175 EHB262175 EQX262175 FAT262175 FKP262175 FUL262175 GEH262175 GOD262175 GXZ262175 HHV262175 HRR262175 IBN262175 ILJ262175 IVF262175 JFB262175 JOX262175 JYT262175 KIP262175 KSL262175 LCH262175 LMD262175 LVZ262175 MFV262175 MPR262175 MZN262175 NJJ262175 NTF262175 ODB262175 OMX262175 OWT262175 PGP262175 PQL262175 QAH262175 QKD262175 QTZ262175 RDV262175 RNR262175 RXN262175 SHJ262175 SRF262175 TBB262175 TKX262175 TUT262175 UEP262175 UOL262175 UYH262175 VID262175 VRZ262175 WBV262175 WLR262175 WVN262175 SSC131085 JB327711 SX327711 ACT327711 AMP327711 AWL327711 BGH327711 BQD327711 BZZ327711 CJV327711 CTR327711 DDN327711 DNJ327711 DXF327711 EHB327711 EQX327711 FAT327711 FKP327711 FUL327711 GEH327711 GOD327711 GXZ327711 HHV327711 HRR327711 IBN327711 ILJ327711 IVF327711 JFB327711 JOX327711 JYT327711 KIP327711 KSL327711 LCH327711 LMD327711 LVZ327711 MFV327711 MPR327711 MZN327711 NJJ327711 NTF327711 ODB327711 OMX327711 OWT327711 PGP327711 PQL327711 QAH327711 QKD327711 QTZ327711 RDV327711 RNR327711 RXN327711 SHJ327711 SRF327711 TBB327711 TKX327711 TUT327711 UEP327711 UOL327711 UYH327711 VID327711 VRZ327711 WBV327711 WLR327711 WVN327711 TBY131085 JB393247 SX393247 ACT393247 AMP393247 AWL393247 BGH393247 BQD393247 BZZ393247 CJV393247 CTR393247 DDN393247 DNJ393247 DXF393247 EHB393247 EQX393247 FAT393247 FKP393247 FUL393247 GEH393247 GOD393247 GXZ393247 HHV393247 HRR393247 IBN393247 ILJ393247 IVF393247 JFB393247 JOX393247 JYT393247 KIP393247 KSL393247 LCH393247 LMD393247 LVZ393247 MFV393247 MPR393247 MZN393247 NJJ393247 NTF393247 ODB393247 OMX393247 OWT393247 PGP393247 PQL393247 QAH393247 QKD393247 QTZ393247 RDV393247 RNR393247 RXN393247 SHJ393247 SRF393247 TBB393247 TKX393247 TUT393247 UEP393247 UOL393247 UYH393247 VID393247 VRZ393247 WBV393247 WLR393247 WVN393247 TLU131085 JB458783 SX458783 ACT458783 AMP458783 AWL458783 BGH458783 BQD458783 BZZ458783 CJV458783 CTR458783 DDN458783 DNJ458783 DXF458783 EHB458783 EQX458783 FAT458783 FKP458783 FUL458783 GEH458783 GOD458783 GXZ458783 HHV458783 HRR458783 IBN458783 ILJ458783 IVF458783 JFB458783 JOX458783 JYT458783 KIP458783 KSL458783 LCH458783 LMD458783 LVZ458783 MFV458783 MPR458783 MZN458783 NJJ458783 NTF458783 ODB458783 OMX458783 OWT458783 PGP458783 PQL458783 QAH458783 QKD458783 QTZ458783 RDV458783 RNR458783 RXN458783 SHJ458783 SRF458783 TBB458783 TKX458783 TUT458783 UEP458783 UOL458783 UYH458783 VID458783 VRZ458783 WBV458783 WLR458783 WVN458783 TVQ131085 JB524319 SX524319 ACT524319 AMP524319 AWL524319 BGH524319 BQD524319 BZZ524319 CJV524319 CTR524319 DDN524319 DNJ524319 DXF524319 EHB524319 EQX524319 FAT524319 FKP524319 FUL524319 GEH524319 GOD524319 GXZ524319 HHV524319 HRR524319 IBN524319 ILJ524319 IVF524319 JFB524319 JOX524319 JYT524319 KIP524319 KSL524319 LCH524319 LMD524319 LVZ524319 MFV524319 MPR524319 MZN524319 NJJ524319 NTF524319 ODB524319 OMX524319 OWT524319 PGP524319 PQL524319 QAH524319 QKD524319 QTZ524319 RDV524319 RNR524319 RXN524319 SHJ524319 SRF524319 TBB524319 TKX524319 TUT524319 UEP524319 UOL524319 UYH524319 VID524319 VRZ524319 WBV524319 WLR524319 WVN524319 UFM131085 JB589855 SX589855 ACT589855 AMP589855 AWL589855 BGH589855 BQD589855 BZZ589855 CJV589855 CTR589855 DDN589855 DNJ589855 DXF589855 EHB589855 EQX589855 FAT589855 FKP589855 FUL589855 GEH589855 GOD589855 GXZ589855 HHV589855 HRR589855 IBN589855 ILJ589855 IVF589855 JFB589855 JOX589855 JYT589855 KIP589855 KSL589855 LCH589855 LMD589855 LVZ589855 MFV589855 MPR589855 MZN589855 NJJ589855 NTF589855 ODB589855 OMX589855 OWT589855 PGP589855 PQL589855 QAH589855 QKD589855 QTZ589855 RDV589855 RNR589855 RXN589855 SHJ589855 SRF589855 TBB589855 TKX589855 TUT589855 UEP589855 UOL589855 UYH589855 VID589855 VRZ589855 WBV589855 WLR589855 WVN589855 UPI131085 JB655391 SX655391 ACT655391 AMP655391 AWL655391 BGH655391 BQD655391 BZZ655391 CJV655391 CTR655391 DDN655391 DNJ655391 DXF655391 EHB655391 EQX655391 FAT655391 FKP655391 FUL655391 GEH655391 GOD655391 GXZ655391 HHV655391 HRR655391 IBN655391 ILJ655391 IVF655391 JFB655391 JOX655391 JYT655391 KIP655391 KSL655391 LCH655391 LMD655391 LVZ655391 MFV655391 MPR655391 MZN655391 NJJ655391 NTF655391 ODB655391 OMX655391 OWT655391 PGP655391 PQL655391 QAH655391 QKD655391 QTZ655391 RDV655391 RNR655391 RXN655391 SHJ655391 SRF655391 TBB655391 TKX655391 TUT655391 UEP655391 UOL655391 UYH655391 VID655391 VRZ655391 WBV655391 WLR655391 WVN655391 UZE131085 JB720927 SX720927 ACT720927 AMP720927 AWL720927 BGH720927 BQD720927 BZZ720927 CJV720927 CTR720927 DDN720927 DNJ720927 DXF720927 EHB720927 EQX720927 FAT720927 FKP720927 FUL720927 GEH720927 GOD720927 GXZ720927 HHV720927 HRR720927 IBN720927 ILJ720927 IVF720927 JFB720927 JOX720927 JYT720927 KIP720927 KSL720927 LCH720927 LMD720927 LVZ720927 MFV720927 MPR720927 MZN720927 NJJ720927 NTF720927 ODB720927 OMX720927 OWT720927 PGP720927 PQL720927 QAH720927 QKD720927 QTZ720927 RDV720927 RNR720927 RXN720927 SHJ720927 SRF720927 TBB720927 TKX720927 TUT720927 UEP720927 UOL720927 UYH720927 VID720927 VRZ720927 WBV720927 WLR720927 WVN720927 VJA131085 JB786463 SX786463 ACT786463 AMP786463 AWL786463 BGH786463 BQD786463 BZZ786463 CJV786463 CTR786463 DDN786463 DNJ786463 DXF786463 EHB786463 EQX786463 FAT786463 FKP786463 FUL786463 GEH786463 GOD786463 GXZ786463 HHV786463 HRR786463 IBN786463 ILJ786463 IVF786463 JFB786463 JOX786463 JYT786463 KIP786463 KSL786463 LCH786463 LMD786463 LVZ786463 MFV786463 MPR786463 MZN786463 NJJ786463 NTF786463 ODB786463 OMX786463 OWT786463 PGP786463 PQL786463 QAH786463 QKD786463 QTZ786463 RDV786463 RNR786463 RXN786463 SHJ786463 SRF786463 TBB786463 TKX786463 TUT786463 UEP786463 UOL786463 UYH786463 VID786463 VRZ786463 WBV786463 WLR786463 WVN786463 VSW131085 JB851999 SX851999 ACT851999 AMP851999 AWL851999 BGH851999 BQD851999 BZZ851999 CJV851999 CTR851999 DDN851999 DNJ851999 DXF851999 EHB851999 EQX851999 FAT851999 FKP851999 FUL851999 GEH851999 GOD851999 GXZ851999 HHV851999 HRR851999 IBN851999 ILJ851999 IVF851999 JFB851999 JOX851999 JYT851999 KIP851999 KSL851999 LCH851999 LMD851999 LVZ851999 MFV851999 MPR851999 MZN851999 NJJ851999 NTF851999 ODB851999 OMX851999 OWT851999 PGP851999 PQL851999 QAH851999 QKD851999 QTZ851999 RDV851999 RNR851999 RXN851999 SHJ851999 SRF851999 TBB851999 TKX851999 TUT851999 UEP851999 UOL851999 UYH851999 VID851999 VRZ851999 WBV851999 WLR851999 WVN851999 WCS131085 JB917535 SX917535 ACT917535 AMP917535 AWL917535 BGH917535 BQD917535 BZZ917535 CJV917535 CTR917535 DDN917535 DNJ917535 DXF917535 EHB917535 EQX917535 FAT917535 FKP917535 FUL917535 GEH917535 GOD917535 GXZ917535 HHV917535 HRR917535 IBN917535 ILJ917535 IVF917535 JFB917535 JOX917535 JYT917535 KIP917535 KSL917535 LCH917535 LMD917535 LVZ917535 MFV917535 MPR917535 MZN917535 NJJ917535 NTF917535 ODB917535 OMX917535 OWT917535 PGP917535 PQL917535 QAH917535 QKD917535 QTZ917535 RDV917535 RNR917535 RXN917535 SHJ917535 SRF917535 TBB917535 TKX917535 TUT917535 UEP917535 UOL917535 UYH917535 VID917535 VRZ917535 WBV917535 WLR917535 WVN917535 WMO131085 JB983071 SX983071 ACT983071 AMP983071 AWL983071 BGH983071 BQD983071 BZZ983071 CJV983071 CTR983071 DDN983071 DNJ983071 DXF983071 EHB983071 EQX983071 FAT983071 FKP983071 FUL983071 GEH983071 GOD983071 GXZ983071 HHV983071 HRR983071 IBN983071 ILJ983071 IVF983071 JFB983071 JOX983071 JYT983071 KIP983071 KSL983071 LCH983071 LMD983071 LVZ983071 MFV983071 MPR983071 MZN983071 NJJ983071 NTF983071 ODB983071 OMX983071 OWT983071 PGP983071 PQL983071 QAH983071 QKD983071 QTZ983071 RDV983071 RNR983071 RXN983071 SHJ983071 SRF983071 TBB983071 TKX983071 TUT983071 UEP983071 UOL983071 UYH983071 VID983071 VRZ983071 WBV983071 WLR983071 WVN983071 WMM983076:WMM983077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JW44 WWK131085 JJ65567 TF65567 ADB65567 AMX65567 AWT65567 BGP65567 BQL65567 CAH65567 CKD65567 CTZ65567 DDV65567 DNR65567 DXN65567 EHJ65567 ERF65567 FBB65567 FKX65567 FUT65567 GEP65567 GOL65567 GYH65567 HID65567 HRZ65567 IBV65567 ILR65567 IVN65567 JFJ65567 JPF65567 JZB65567 KIX65567 KST65567 LCP65567 LML65567 LWH65567 MGD65567 MPZ65567 MZV65567 NJR65567 NTN65567 ODJ65567 ONF65567 OXB65567 PGX65567 PQT65567 QAP65567 QKL65567 QUH65567 RED65567 RNZ65567 RXV65567 SHR65567 SRN65567 TBJ65567 TLF65567 TVB65567 UEX65567 UOT65567 UYP65567 VIL65567 VSH65567 WCD65567 WLZ65567 WVV65567 ADQ20 JJ131103 TF131103 ADB131103 AMX131103 AWT131103 BGP131103 BQL131103 CAH131103 CKD131103 CTZ131103 DDV131103 DNR131103 DXN131103 EHJ131103 ERF131103 FBB131103 FKX131103 FUT131103 GEP131103 GOL131103 GYH131103 HID131103 HRZ131103 IBV131103 ILR131103 IVN131103 JFJ131103 JPF131103 JZB131103 KIX131103 KST131103 LCP131103 LML131103 LWH131103 MGD131103 MPZ131103 MZV131103 NJR131103 NTN131103 ODJ131103 ONF131103 OXB131103 PGX131103 PQT131103 QAP131103 QKL131103 QUH131103 RED131103 RNZ131103 RXV131103 SHR131103 SRN131103 TBJ131103 TLF131103 TVB131103 UEX131103 UOT131103 UYP131103 VIL131103 VSH131103 WCD131103 WLZ131103 WVV131103 JY196621 JJ196639 TF196639 ADB196639 AMX196639 AWT196639 BGP196639 BQL196639 CAH196639 CKD196639 CTZ196639 DDV196639 DNR196639 DXN196639 EHJ196639 ERF196639 FBB196639 FKX196639 FUT196639 GEP196639 GOL196639 GYH196639 HID196639 HRZ196639 IBV196639 ILR196639 IVN196639 JFJ196639 JPF196639 JZB196639 KIX196639 KST196639 LCP196639 LML196639 LWH196639 MGD196639 MPZ196639 MZV196639 NJR196639 NTN196639 ODJ196639 ONF196639 OXB196639 PGX196639 PQT196639 QAP196639 QKL196639 QUH196639 RED196639 RNZ196639 RXV196639 SHR196639 SRN196639 TBJ196639 TLF196639 TVB196639 UEX196639 UOT196639 UYP196639 VIL196639 VSH196639 WCD196639 WLZ196639 WVV196639 TU196621 JJ262175 TF262175 ADB262175 AMX262175 AWT262175 BGP262175 BQL262175 CAH262175 CKD262175 CTZ262175 DDV262175 DNR262175 DXN262175 EHJ262175 ERF262175 FBB262175 FKX262175 FUT262175 GEP262175 GOL262175 GYH262175 HID262175 HRZ262175 IBV262175 ILR262175 IVN262175 JFJ262175 JPF262175 JZB262175 KIX262175 KST262175 LCP262175 LML262175 LWH262175 MGD262175 MPZ262175 MZV262175 NJR262175 NTN262175 ODJ262175 ONF262175 OXB262175 PGX262175 PQT262175 QAP262175 QKL262175 QUH262175 RED262175 RNZ262175 RXV262175 SHR262175 SRN262175 TBJ262175 TLF262175 TVB262175 UEX262175 UOT262175 UYP262175 VIL262175 VSH262175 WCD262175 WLZ262175 WVV262175 ADQ196621 JJ327711 TF327711 ADB327711 AMX327711 AWT327711 BGP327711 BQL327711 CAH327711 CKD327711 CTZ327711 DDV327711 DNR327711 DXN327711 EHJ327711 ERF327711 FBB327711 FKX327711 FUT327711 GEP327711 GOL327711 GYH327711 HID327711 HRZ327711 IBV327711 ILR327711 IVN327711 JFJ327711 JPF327711 JZB327711 KIX327711 KST327711 LCP327711 LML327711 LWH327711 MGD327711 MPZ327711 MZV327711 NJR327711 NTN327711 ODJ327711 ONF327711 OXB327711 PGX327711 PQT327711 QAP327711 QKL327711 QUH327711 RED327711 RNZ327711 RXV327711 SHR327711 SRN327711 TBJ327711 TLF327711 TVB327711 UEX327711 UOT327711 UYP327711 VIL327711 VSH327711 WCD327711 WLZ327711 WVV327711 ANM196621 JJ393247 TF393247 ADB393247 AMX393247 AWT393247 BGP393247 BQL393247 CAH393247 CKD393247 CTZ393247 DDV393247 DNR393247 DXN393247 EHJ393247 ERF393247 FBB393247 FKX393247 FUT393247 GEP393247 GOL393247 GYH393247 HID393247 HRZ393247 IBV393247 ILR393247 IVN393247 JFJ393247 JPF393247 JZB393247 KIX393247 KST393247 LCP393247 LML393247 LWH393247 MGD393247 MPZ393247 MZV393247 NJR393247 NTN393247 ODJ393247 ONF393247 OXB393247 PGX393247 PQT393247 QAP393247 QKL393247 QUH393247 RED393247 RNZ393247 RXV393247 SHR393247 SRN393247 TBJ393247 TLF393247 TVB393247 UEX393247 UOT393247 UYP393247 VIL393247 VSH393247 WCD393247 WLZ393247 WVV393247 AXI196621 JJ458783 TF458783 ADB458783 AMX458783 AWT458783 BGP458783 BQL458783 CAH458783 CKD458783 CTZ458783 DDV458783 DNR458783 DXN458783 EHJ458783 ERF458783 FBB458783 FKX458783 FUT458783 GEP458783 GOL458783 GYH458783 HID458783 HRZ458783 IBV458783 ILR458783 IVN458783 JFJ458783 JPF458783 JZB458783 KIX458783 KST458783 LCP458783 LML458783 LWH458783 MGD458783 MPZ458783 MZV458783 NJR458783 NTN458783 ODJ458783 ONF458783 OXB458783 PGX458783 PQT458783 QAP458783 QKL458783 QUH458783 RED458783 RNZ458783 RXV458783 SHR458783 SRN458783 TBJ458783 TLF458783 TVB458783 UEX458783 UOT458783 UYP458783 VIL458783 VSH458783 WCD458783 WLZ458783 WVV458783 BHE196621 JJ524319 TF524319 ADB524319 AMX524319 AWT524319 BGP524319 BQL524319 CAH524319 CKD524319 CTZ524319 DDV524319 DNR524319 DXN524319 EHJ524319 ERF524319 FBB524319 FKX524319 FUT524319 GEP524319 GOL524319 GYH524319 HID524319 HRZ524319 IBV524319 ILR524319 IVN524319 JFJ524319 JPF524319 JZB524319 KIX524319 KST524319 LCP524319 LML524319 LWH524319 MGD524319 MPZ524319 MZV524319 NJR524319 NTN524319 ODJ524319 ONF524319 OXB524319 PGX524319 PQT524319 QAP524319 QKL524319 QUH524319 RED524319 RNZ524319 RXV524319 SHR524319 SRN524319 TBJ524319 TLF524319 TVB524319 UEX524319 UOT524319 UYP524319 VIL524319 VSH524319 WCD524319 WLZ524319 WVV524319 BRA196621 JJ589855 TF589855 ADB589855 AMX589855 AWT589855 BGP589855 BQL589855 CAH589855 CKD589855 CTZ589855 DDV589855 DNR589855 DXN589855 EHJ589855 ERF589855 FBB589855 FKX589855 FUT589855 GEP589855 GOL589855 GYH589855 HID589855 HRZ589855 IBV589855 ILR589855 IVN589855 JFJ589855 JPF589855 JZB589855 KIX589855 KST589855 LCP589855 LML589855 LWH589855 MGD589855 MPZ589855 MZV589855 NJR589855 NTN589855 ODJ589855 ONF589855 OXB589855 PGX589855 PQT589855 QAP589855 QKL589855 QUH589855 RED589855 RNZ589855 RXV589855 SHR589855 SRN589855 TBJ589855 TLF589855 TVB589855 UEX589855 UOT589855 UYP589855 VIL589855 VSH589855 WCD589855 WLZ589855 WVV589855 CAW196621 JJ655391 TF655391 ADB655391 AMX655391 AWT655391 BGP655391 BQL655391 CAH655391 CKD655391 CTZ655391 DDV655391 DNR655391 DXN655391 EHJ655391 ERF655391 FBB655391 FKX655391 FUT655391 GEP655391 GOL655391 GYH655391 HID655391 HRZ655391 IBV655391 ILR655391 IVN655391 JFJ655391 JPF655391 JZB655391 KIX655391 KST655391 LCP655391 LML655391 LWH655391 MGD655391 MPZ655391 MZV655391 NJR655391 NTN655391 ODJ655391 ONF655391 OXB655391 PGX655391 PQT655391 QAP655391 QKL655391 QUH655391 RED655391 RNZ655391 RXV655391 SHR655391 SRN655391 TBJ655391 TLF655391 TVB655391 UEX655391 UOT655391 UYP655391 VIL655391 VSH655391 WCD655391 WLZ655391 WVV655391 CKS196621 JJ720927 TF720927 ADB720927 AMX720927 AWT720927 BGP720927 BQL720927 CAH720927 CKD720927 CTZ720927 DDV720927 DNR720927 DXN720927 EHJ720927 ERF720927 FBB720927 FKX720927 FUT720927 GEP720927 GOL720927 GYH720927 HID720927 HRZ720927 IBV720927 ILR720927 IVN720927 JFJ720927 JPF720927 JZB720927 KIX720927 KST720927 LCP720927 LML720927 LWH720927 MGD720927 MPZ720927 MZV720927 NJR720927 NTN720927 ODJ720927 ONF720927 OXB720927 PGX720927 PQT720927 QAP720927 QKL720927 QUH720927 RED720927 RNZ720927 RXV720927 SHR720927 SRN720927 TBJ720927 TLF720927 TVB720927 UEX720927 UOT720927 UYP720927 VIL720927 VSH720927 WCD720927 WLZ720927 WVV720927 CUO196621 JJ786463 TF786463 ADB786463 AMX786463 AWT786463 BGP786463 BQL786463 CAH786463 CKD786463 CTZ786463 DDV786463 DNR786463 DXN786463 EHJ786463 ERF786463 FBB786463 FKX786463 FUT786463 GEP786463 GOL786463 GYH786463 HID786463 HRZ786463 IBV786463 ILR786463 IVN786463 JFJ786463 JPF786463 JZB786463 KIX786463 KST786463 LCP786463 LML786463 LWH786463 MGD786463 MPZ786463 MZV786463 NJR786463 NTN786463 ODJ786463 ONF786463 OXB786463 PGX786463 PQT786463 QAP786463 QKL786463 QUH786463 RED786463 RNZ786463 RXV786463 SHR786463 SRN786463 TBJ786463 TLF786463 TVB786463 UEX786463 UOT786463 UYP786463 VIL786463 VSH786463 WCD786463 WLZ786463 WVV786463 DEK196621 JJ851999 TF851999 ADB851999 AMX851999 AWT851999 BGP851999 BQL851999 CAH851999 CKD851999 CTZ851999 DDV851999 DNR851999 DXN851999 EHJ851999 ERF851999 FBB851999 FKX851999 FUT851999 GEP851999 GOL851999 GYH851999 HID851999 HRZ851999 IBV851999 ILR851999 IVN851999 JFJ851999 JPF851999 JZB851999 KIX851999 KST851999 LCP851999 LML851999 LWH851999 MGD851999 MPZ851999 MZV851999 NJR851999 NTN851999 ODJ851999 ONF851999 OXB851999 PGX851999 PQT851999 QAP851999 QKL851999 QUH851999 RED851999 RNZ851999 RXV851999 SHR851999 SRN851999 TBJ851999 TLF851999 TVB851999 UEX851999 UOT851999 UYP851999 VIL851999 VSH851999 WCD851999 WLZ851999 WVV851999 DOG196621 JJ917535 TF917535 ADB917535 AMX917535 AWT917535 BGP917535 BQL917535 CAH917535 CKD917535 CTZ917535 DDV917535 DNR917535 DXN917535 EHJ917535 ERF917535 FBB917535 FKX917535 FUT917535 GEP917535 GOL917535 GYH917535 HID917535 HRZ917535 IBV917535 ILR917535 IVN917535 JFJ917535 JPF917535 JZB917535 KIX917535 KST917535 LCP917535 LML917535 LWH917535 MGD917535 MPZ917535 MZV917535 NJR917535 NTN917535 ODJ917535 ONF917535 OXB917535 PGX917535 PQT917535 QAP917535 QKL917535 QUH917535 RED917535 RNZ917535 RXV917535 SHR917535 SRN917535 TBJ917535 TLF917535 TVB917535 UEX917535 UOT917535 UYP917535 VIL917535 VSH917535 WCD917535 WLZ917535 WVV917535 DYC196621 JJ983071 TF983071 ADB983071 AMX983071 AWT983071 BGP983071 BQL983071 CAH983071 CKD983071 CTZ983071 DDV983071 DNR983071 DXN983071 EHJ983071 ERF983071 FBB983071 FKX983071 FUT983071 GEP983071 GOL983071 GYH983071 HID983071 HRZ983071 IBV983071 ILR983071 IVN983071 JFJ983071 JPF983071 JZB983071 KIX983071 KST983071 LCP983071 LML983071 LWH983071 MGD983071 MPZ983071 MZV983071 NJR983071 NTN983071 ODJ983071 ONF983071 OXB983071 PGX983071 PQT983071 QAP983071 QKL983071 QUH983071 RED983071 RNZ983071 RXV983071 SHR983071 SRN983071 TBJ983071 TLF983071 TVB983071 UEX983071 UOT983071 UYP983071 VIL983071 VSH983071 WCD983071 WLZ983071 WVV983071 WWI983076:WWI983077 TS44 ADO44 ANK44 AXG44 BHC44 BQY44 CAU44 CKQ44 CUM44 DEI44 DOE44 DYA44 EHW44 ERS44 FBO44 FLK44 FVG44 GFC44 GOY44 GYU44 HIQ44 HSM44 ICI44 IME44 IWA44 JFW44 JPS44 JZO44 KJK44 KTG44 LDC44 LMY44 LWU44 MGQ44 MQM44 NAI44 NKE44 NUA44 ODW44 ONS44 OXO44 PHK44 PRG44 QBC44 QKY44 QUU44 REQ44 ROM44 RYI44 SIE44 SSA44 TBW44 TLS44 TVO44 UFK44 UPG44 UZC44 VIY44 VSU44 WCQ44 WMM44 WWI44 EHY196621 ERU196621 JW65567 TS65567 ADO65567 ANK65567 AXG65567 BHC65567 BQY65567 CAU65567 CKQ65567 CUM65567 DEI65567 DOE65567 DYA65567 EHW65567 ERS65567 FBO65567 FLK65567 FVG65567 GFC65567 GOY65567 GYU65567 HIQ65567 HSM65567 ICI65567 IME65567 IWA65567 JFW65567 JPS65567 JZO65567 KJK65567 KTG65567 LDC65567 LMY65567 LWU65567 MGQ65567 MQM65567 NAI65567 NKE65567 NUA65567 ODW65567 ONS65567 OXO65567 PHK65567 PRG65567 QBC65567 QKY65567 QUU65567 REQ65567 ROM65567 RYI65567 SIE65567 SSA65567 TBW65567 TLS65567 TVO65567 UFK65567 UPG65567 UZC65567 VIY65567 VSU65567 WCQ65567 WMM65567 WWI65567 FBQ196621 JW131103 TS131103 ADO131103 ANK131103 AXG131103 BHC131103 BQY131103 CAU131103 CKQ131103 CUM131103 DEI131103 DOE131103 DYA131103 EHW131103 ERS131103 FBO131103 FLK131103 FVG131103 GFC131103 GOY131103 GYU131103 HIQ131103 HSM131103 ICI131103 IME131103 IWA131103 JFW131103 JPS131103 JZO131103 KJK131103 KTG131103 LDC131103 LMY131103 LWU131103 MGQ131103 MQM131103 NAI131103 NKE131103 NUA131103 ODW131103 ONS131103 OXO131103 PHK131103 PRG131103 QBC131103 QKY131103 QUU131103 REQ131103 ROM131103 RYI131103 SIE131103 SSA131103 TBW131103 TLS131103 TVO131103 UFK131103 UPG131103 UZC131103 VIY131103 VSU131103 WCQ131103 WMM131103 WWI131103 FLM196621 JW196639 TS196639 ADO196639 ANK196639 AXG196639 BHC196639 BQY196639 CAU196639 CKQ196639 CUM196639 DEI196639 DOE196639 DYA196639 EHW196639 ERS196639 FBO196639 FLK196639 FVG196639 GFC196639 GOY196639 GYU196639 HIQ196639 HSM196639 ICI196639 IME196639 IWA196639 JFW196639 JPS196639 JZO196639 KJK196639 KTG196639 LDC196639 LMY196639 LWU196639 MGQ196639 MQM196639 NAI196639 NKE196639 NUA196639 ODW196639 ONS196639 OXO196639 PHK196639 PRG196639 QBC196639 QKY196639 QUU196639 REQ196639 ROM196639 RYI196639 SIE196639 SSA196639 TBW196639 TLS196639 TVO196639 UFK196639 UPG196639 UZC196639 VIY196639 VSU196639 WCQ196639 WMM196639 WWI196639 FVI196621 JW262175 TS262175 ADO262175 ANK262175 AXG262175 BHC262175 BQY262175 CAU262175 CKQ262175 CUM262175 DEI262175 DOE262175 DYA262175 EHW262175 ERS262175 FBO262175 FLK262175 FVG262175 GFC262175 GOY262175 GYU262175 HIQ262175 HSM262175 ICI262175 IME262175 IWA262175 JFW262175 JPS262175 JZO262175 KJK262175 KTG262175 LDC262175 LMY262175 LWU262175 MGQ262175 MQM262175 NAI262175 NKE262175 NUA262175 ODW262175 ONS262175 OXO262175 PHK262175 PRG262175 QBC262175 QKY262175 QUU262175 REQ262175 ROM262175 RYI262175 SIE262175 SSA262175 TBW262175 TLS262175 TVO262175 UFK262175 UPG262175 UZC262175 VIY262175 VSU262175 WCQ262175 WMM262175 WWI262175 GFE196621 JW327711 TS327711 ADO327711 ANK327711 AXG327711 BHC327711 BQY327711 CAU327711 CKQ327711 CUM327711 DEI327711 DOE327711 DYA327711 EHW327711 ERS327711 FBO327711 FLK327711 FVG327711 GFC327711 GOY327711 GYU327711 HIQ327711 HSM327711 ICI327711 IME327711 IWA327711 JFW327711 JPS327711 JZO327711 KJK327711 KTG327711 LDC327711 LMY327711 LWU327711 MGQ327711 MQM327711 NAI327711 NKE327711 NUA327711 ODW327711 ONS327711 OXO327711 PHK327711 PRG327711 QBC327711 QKY327711 QUU327711 REQ327711 ROM327711 RYI327711 SIE327711 SSA327711 TBW327711 TLS327711 TVO327711 UFK327711 UPG327711 UZC327711 VIY327711 VSU327711 WCQ327711 WMM327711 WWI327711 GPA196621 JW393247 TS393247 ADO393247 ANK393247 AXG393247 BHC393247 BQY393247 CAU393247 CKQ393247 CUM393247 DEI393247 DOE393247 DYA393247 EHW393247 ERS393247 FBO393247 FLK393247 FVG393247 GFC393247 GOY393247 GYU393247 HIQ393247 HSM393247 ICI393247 IME393247 IWA393247 JFW393247 JPS393247 JZO393247 KJK393247 KTG393247 LDC393247 LMY393247 LWU393247 MGQ393247 MQM393247 NAI393247 NKE393247 NUA393247 ODW393247 ONS393247 OXO393247 PHK393247 PRG393247 QBC393247 QKY393247 QUU393247 REQ393247 ROM393247 RYI393247 SIE393247 SSA393247 TBW393247 TLS393247 TVO393247 UFK393247 UPG393247 UZC393247 VIY393247 VSU393247 WCQ393247 WMM393247 WWI393247 GYW196621 JW458783 TS458783 ADO458783 ANK458783 AXG458783 BHC458783 BQY458783 CAU458783 CKQ458783 CUM458783 DEI458783 DOE458783 DYA458783 EHW458783 ERS458783 FBO458783 FLK458783 FVG458783 GFC458783 GOY458783 GYU458783 HIQ458783 HSM458783 ICI458783 IME458783 IWA458783 JFW458783 JPS458783 JZO458783 KJK458783 KTG458783 LDC458783 LMY458783 LWU458783 MGQ458783 MQM458783 NAI458783 NKE458783 NUA458783 ODW458783 ONS458783 OXO458783 PHK458783 PRG458783 QBC458783 QKY458783 QUU458783 REQ458783 ROM458783 RYI458783 SIE458783 SSA458783 TBW458783 TLS458783 TVO458783 UFK458783 UPG458783 UZC458783 VIY458783 VSU458783 WCQ458783 WMM458783 WWI458783 HIS196621 JW524319 TS524319 ADO524319 ANK524319 AXG524319 BHC524319 BQY524319 CAU524319 CKQ524319 CUM524319 DEI524319 DOE524319 DYA524319 EHW524319 ERS524319 FBO524319 FLK524319 FVG524319 GFC524319 GOY524319 GYU524319 HIQ524319 HSM524319 ICI524319 IME524319 IWA524319 JFW524319 JPS524319 JZO524319 KJK524319 KTG524319 LDC524319 LMY524319 LWU524319 MGQ524319 MQM524319 NAI524319 NKE524319 NUA524319 ODW524319 ONS524319 OXO524319 PHK524319 PRG524319 QBC524319 QKY524319 QUU524319 REQ524319 ROM524319 RYI524319 SIE524319 SSA524319 TBW524319 TLS524319 TVO524319 UFK524319 UPG524319 UZC524319 VIY524319 VSU524319 WCQ524319 WMM524319 WWI524319 HSO196621 JW589855 TS589855 ADO589855 ANK589855 AXG589855 BHC589855 BQY589855 CAU589855 CKQ589855 CUM589855 DEI589855 DOE589855 DYA589855 EHW589855 ERS589855 FBO589855 FLK589855 FVG589855 GFC589855 GOY589855 GYU589855 HIQ589855 HSM589855 ICI589855 IME589855 IWA589855 JFW589855 JPS589855 JZO589855 KJK589855 KTG589855 LDC589855 LMY589855 LWU589855 MGQ589855 MQM589855 NAI589855 NKE589855 NUA589855 ODW589855 ONS589855 OXO589855 PHK589855 PRG589855 QBC589855 QKY589855 QUU589855 REQ589855 ROM589855 RYI589855 SIE589855 SSA589855 TBW589855 TLS589855 TVO589855 UFK589855 UPG589855 UZC589855 VIY589855 VSU589855 WCQ589855 WMM589855 WWI589855 ICK196621 JW655391 TS655391 ADO655391 ANK655391 AXG655391 BHC655391 BQY655391 CAU655391 CKQ655391 CUM655391 DEI655391 DOE655391 DYA655391 EHW655391 ERS655391 FBO655391 FLK655391 FVG655391 GFC655391 GOY655391 GYU655391 HIQ655391 HSM655391 ICI655391 IME655391 IWA655391 JFW655391 JPS655391 JZO655391 KJK655391 KTG655391 LDC655391 LMY655391 LWU655391 MGQ655391 MQM655391 NAI655391 NKE655391 NUA655391 ODW655391 ONS655391 OXO655391 PHK655391 PRG655391 QBC655391 QKY655391 QUU655391 REQ655391 ROM655391 RYI655391 SIE655391 SSA655391 TBW655391 TLS655391 TVO655391 UFK655391 UPG655391 UZC655391 VIY655391 VSU655391 WCQ655391 WMM655391 WWI655391 IMG196621 JW720927 TS720927 ADO720927 ANK720927 AXG720927 BHC720927 BQY720927 CAU720927 CKQ720927 CUM720927 DEI720927 DOE720927 DYA720927 EHW720927 ERS720927 FBO720927 FLK720927 FVG720927 GFC720927 GOY720927 GYU720927 HIQ720927 HSM720927 ICI720927 IME720927 IWA720927 JFW720927 JPS720927 JZO720927 KJK720927 KTG720927 LDC720927 LMY720927 LWU720927 MGQ720927 MQM720927 NAI720927 NKE720927 NUA720927 ODW720927 ONS720927 OXO720927 PHK720927 PRG720927 QBC720927 QKY720927 QUU720927 REQ720927 ROM720927 RYI720927 SIE720927 SSA720927 TBW720927 TLS720927 TVO720927 UFK720927 UPG720927 UZC720927 VIY720927 VSU720927 WCQ720927 WMM720927 WWI720927 IWC196621 JW786463 TS786463 ADO786463 ANK786463 AXG786463 BHC786463 BQY786463 CAU786463 CKQ786463 CUM786463 DEI786463 DOE786463 DYA786463 EHW786463 ERS786463 FBO786463 FLK786463 FVG786463 GFC786463 GOY786463 GYU786463 HIQ786463 HSM786463 ICI786463 IME786463 IWA786463 JFW786463 JPS786463 JZO786463 KJK786463 KTG786463 LDC786463 LMY786463 LWU786463 MGQ786463 MQM786463 NAI786463 NKE786463 NUA786463 ODW786463 ONS786463 OXO786463 PHK786463 PRG786463 QBC786463 QKY786463 QUU786463 REQ786463 ROM786463 RYI786463 SIE786463 SSA786463 TBW786463 TLS786463 TVO786463 UFK786463 UPG786463 UZC786463 VIY786463 VSU786463 WCQ786463 WMM786463 WWI786463 JFY196621 JW851999 TS851999 ADO851999 ANK851999 AXG851999 BHC851999 BQY851999 CAU851999 CKQ851999 CUM851999 DEI851999 DOE851999 DYA851999 EHW851999 ERS851999 FBO851999 FLK851999 FVG851999 GFC851999 GOY851999 GYU851999 HIQ851999 HSM851999 ICI851999 IME851999 IWA851999 JFW851999 JPS851999 JZO851999 KJK851999 KTG851999 LDC851999 LMY851999 LWU851999 MGQ851999 MQM851999 NAI851999 NKE851999 NUA851999 ODW851999 ONS851999 OXO851999 PHK851999 PRG851999 QBC851999 QKY851999 QUU851999 REQ851999 ROM851999 RYI851999 SIE851999 SSA851999 TBW851999 TLS851999 TVO851999 UFK851999 UPG851999 UZC851999 VIY851999 VSU851999 WCQ851999 WMM851999 WWI851999 JPU196621 JW917535 TS917535 ADO917535 ANK917535 AXG917535 BHC917535 BQY917535 CAU917535 CKQ917535 CUM917535 DEI917535 DOE917535 DYA917535 EHW917535 ERS917535 FBO917535 FLK917535 FVG917535 GFC917535 GOY917535 GYU917535 HIQ917535 HSM917535 ICI917535 IME917535 IWA917535 JFW917535 JPS917535 JZO917535 KJK917535 KTG917535 LDC917535 LMY917535 LWU917535 MGQ917535 MQM917535 NAI917535 NKE917535 NUA917535 ODW917535 ONS917535 OXO917535 PHK917535 PRG917535 QBC917535 QKY917535 QUU917535 REQ917535 ROM917535 RYI917535 SIE917535 SSA917535 TBW917535 TLS917535 TVO917535 UFK917535 UPG917535 UZC917535 VIY917535 VSU917535 WCQ917535 WMM917535 WWI917535 JZQ196621 JW983071 TS983071 ADO983071 ANK983071 AXG983071 BHC983071 BQY983071 CAU983071 CKQ983071 CUM983071 DEI983071 DOE983071 DYA983071 EHW983071 ERS983071 FBO983071 FLK983071 FVG983071 GFC983071 GOY983071 GYU983071 HIQ983071 HSM983071 ICI983071 IME983071 IWA983071 JFW983071 JPS983071 JZO983071 KJK983071 KTG983071 LDC983071 LMY983071 LWU983071 MGQ983071 MQM983071 NAI983071 NKE983071 NUA983071 ODW983071 ONS983071 OXO983071 PHK983071 PRG983071 QBC983071 QKY983071 QUU983071 REQ983071 ROM983071 RYI983071 SIE983071 SSA983071 TBW983071 TLS983071 TVO983071 UFK983071 UPG983071 UZC983071 VIY983071 VSU983071 WCQ983071 WMM983071 WWI983071 KJM196621 JW50 TS50 ADO50 ANK50 AXG50 BHC50 BQY50 CAU50 CKQ50 CUM50 DEI50 DOE50 DYA50 EHW50 ERS50 FBO50 FLK50 FVG50 GFC50 GOY50 GYU50 HIQ50 HSM50 ICI50 IME50 IWA50 JFW50 JPS50 JZO50 KJK50 KTG50 LDC50 LMY50 LWU50 MGQ50 MQM50 NAI50 NKE50 NUA50 ODW50 ONS50 OXO50 PHK50 PRG50 QBC50 QKY50 QUU50 REQ50 ROM50 RYI50 SIE50 SSA50 TBW50 TLS50 TVO50 UFK50 UPG50 UZC50 VIY50 VSU50 WCQ50 WMM50 WWI50 KTI196621 JW65570 TS65570 ADO65570 ANK65570 AXG65570 BHC65570 BQY65570 CAU65570 CKQ65570 CUM65570 DEI65570 DOE65570 DYA65570 EHW65570 ERS65570 FBO65570 FLK65570 FVG65570 GFC65570 GOY65570 GYU65570 HIQ65570 HSM65570 ICI65570 IME65570 IWA65570 JFW65570 JPS65570 JZO65570 KJK65570 KTG65570 LDC65570 LMY65570 LWU65570 MGQ65570 MQM65570 NAI65570 NKE65570 NUA65570 ODW65570 ONS65570 OXO65570 PHK65570 PRG65570 QBC65570 QKY65570 QUU65570 REQ65570 ROM65570 RYI65570 SIE65570 SSA65570 TBW65570 TLS65570 TVO65570 UFK65570 UPG65570 UZC65570 VIY65570 VSU65570 WCQ65570 WMM65570 WWI65570 LDE196621 JW131106 TS131106 ADO131106 ANK131106 AXG131106 BHC131106 BQY131106 CAU131106 CKQ131106 CUM131106 DEI131106 DOE131106 DYA131106 EHW131106 ERS131106 FBO131106 FLK131106 FVG131106 GFC131106 GOY131106 GYU131106 HIQ131106 HSM131106 ICI131106 IME131106 IWA131106 JFW131106 JPS131106 JZO131106 KJK131106 KTG131106 LDC131106 LMY131106 LWU131106 MGQ131106 MQM131106 NAI131106 NKE131106 NUA131106 ODW131106 ONS131106 OXO131106 PHK131106 PRG131106 QBC131106 QKY131106 QUU131106 REQ131106 ROM131106 RYI131106 SIE131106 SSA131106 TBW131106 TLS131106 TVO131106 UFK131106 UPG131106 UZC131106 VIY131106 VSU131106 WCQ131106 WMM131106 WWI131106 LNA196621 JW196642 TS196642 ADO196642 ANK196642 AXG196642 BHC196642 BQY196642 CAU196642 CKQ196642 CUM196642 DEI196642 DOE196642 DYA196642 EHW196642 ERS196642 FBO196642 FLK196642 FVG196642 GFC196642 GOY196642 GYU196642 HIQ196642 HSM196642 ICI196642 IME196642 IWA196642 JFW196642 JPS196642 JZO196642 KJK196642 KTG196642 LDC196642 LMY196642 LWU196642 MGQ196642 MQM196642 NAI196642 NKE196642 NUA196642 ODW196642 ONS196642 OXO196642 PHK196642 PRG196642 QBC196642 QKY196642 QUU196642 REQ196642 ROM196642 RYI196642 SIE196642 SSA196642 TBW196642 TLS196642 TVO196642 UFK196642 UPG196642 UZC196642 VIY196642 VSU196642 WCQ196642 WMM196642 WWI196642 LWW196621 JW262178 TS262178 ADO262178 ANK262178 AXG262178 BHC262178 BQY262178 CAU262178 CKQ262178 CUM262178 DEI262178 DOE262178 DYA262178 EHW262178 ERS262178 FBO262178 FLK262178 FVG262178 GFC262178 GOY262178 GYU262178 HIQ262178 HSM262178 ICI262178 IME262178 IWA262178 JFW262178 JPS262178 JZO262178 KJK262178 KTG262178 LDC262178 LMY262178 LWU262178 MGQ262178 MQM262178 NAI262178 NKE262178 NUA262178 ODW262178 ONS262178 OXO262178 PHK262178 PRG262178 QBC262178 QKY262178 QUU262178 REQ262178 ROM262178 RYI262178 SIE262178 SSA262178 TBW262178 TLS262178 TVO262178 UFK262178 UPG262178 UZC262178 VIY262178 VSU262178 WCQ262178 WMM262178 WWI262178 MGS196621 JW327714 TS327714 ADO327714 ANK327714 AXG327714 BHC327714 BQY327714 CAU327714 CKQ327714 CUM327714 DEI327714 DOE327714 DYA327714 EHW327714 ERS327714 FBO327714 FLK327714 FVG327714 GFC327714 GOY327714 GYU327714 HIQ327714 HSM327714 ICI327714 IME327714 IWA327714 JFW327714 JPS327714 JZO327714 KJK327714 KTG327714 LDC327714 LMY327714 LWU327714 MGQ327714 MQM327714 NAI327714 NKE327714 NUA327714 ODW327714 ONS327714 OXO327714 PHK327714 PRG327714 QBC327714 QKY327714 QUU327714 REQ327714 ROM327714 RYI327714 SIE327714 SSA327714 TBW327714 TLS327714 TVO327714 UFK327714 UPG327714 UZC327714 VIY327714 VSU327714 WCQ327714 WMM327714 WWI327714 MQO196621 JW393250 TS393250 ADO393250 ANK393250 AXG393250 BHC393250 BQY393250 CAU393250 CKQ393250 CUM393250 DEI393250 DOE393250 DYA393250 EHW393250 ERS393250 FBO393250 FLK393250 FVG393250 GFC393250 GOY393250 GYU393250 HIQ393250 HSM393250 ICI393250 IME393250 IWA393250 JFW393250 JPS393250 JZO393250 KJK393250 KTG393250 LDC393250 LMY393250 LWU393250 MGQ393250 MQM393250 NAI393250 NKE393250 NUA393250 ODW393250 ONS393250 OXO393250 PHK393250 PRG393250 QBC393250 QKY393250 QUU393250 REQ393250 ROM393250 RYI393250 SIE393250 SSA393250 TBW393250 TLS393250 TVO393250 UFK393250 UPG393250 UZC393250 VIY393250 VSU393250 WCQ393250 WMM393250 WWI393250 NAK196621 JW458786 TS458786 ADO458786 ANK458786 AXG458786 BHC458786 BQY458786 CAU458786 CKQ458786 CUM458786 DEI458786 DOE458786 DYA458786 EHW458786 ERS458786 FBO458786 FLK458786 FVG458786 GFC458786 GOY458786 GYU458786 HIQ458786 HSM458786 ICI458786 IME458786 IWA458786 JFW458786 JPS458786 JZO458786 KJK458786 KTG458786 LDC458786 LMY458786 LWU458786 MGQ458786 MQM458786 NAI458786 NKE458786 NUA458786 ODW458786 ONS458786 OXO458786 PHK458786 PRG458786 QBC458786 QKY458786 QUU458786 REQ458786 ROM458786 RYI458786 SIE458786 SSA458786 TBW458786 TLS458786 TVO458786 UFK458786 UPG458786 UZC458786 VIY458786 VSU458786 WCQ458786 WMM458786 WWI458786 NKG196621 JW524322 TS524322 ADO524322 ANK524322 AXG524322 BHC524322 BQY524322 CAU524322 CKQ524322 CUM524322 DEI524322 DOE524322 DYA524322 EHW524322 ERS524322 FBO524322 FLK524322 FVG524322 GFC524322 GOY524322 GYU524322 HIQ524322 HSM524322 ICI524322 IME524322 IWA524322 JFW524322 JPS524322 JZO524322 KJK524322 KTG524322 LDC524322 LMY524322 LWU524322 MGQ524322 MQM524322 NAI524322 NKE524322 NUA524322 ODW524322 ONS524322 OXO524322 PHK524322 PRG524322 QBC524322 QKY524322 QUU524322 REQ524322 ROM524322 RYI524322 SIE524322 SSA524322 TBW524322 TLS524322 TVO524322 UFK524322 UPG524322 UZC524322 VIY524322 VSU524322 WCQ524322 WMM524322 WWI524322 NUC196621 JW589858 TS589858 ADO589858 ANK589858 AXG589858 BHC589858 BQY589858 CAU589858 CKQ589858 CUM589858 DEI589858 DOE589858 DYA589858 EHW589858 ERS589858 FBO589858 FLK589858 FVG589858 GFC589858 GOY589858 GYU589858 HIQ589858 HSM589858 ICI589858 IME589858 IWA589858 JFW589858 JPS589858 JZO589858 KJK589858 KTG589858 LDC589858 LMY589858 LWU589858 MGQ589858 MQM589858 NAI589858 NKE589858 NUA589858 ODW589858 ONS589858 OXO589858 PHK589858 PRG589858 QBC589858 QKY589858 QUU589858 REQ589858 ROM589858 RYI589858 SIE589858 SSA589858 TBW589858 TLS589858 TVO589858 UFK589858 UPG589858 UZC589858 VIY589858 VSU589858 WCQ589858 WMM589858 WWI589858 ODY196621 JW655394 TS655394 ADO655394 ANK655394 AXG655394 BHC655394 BQY655394 CAU655394 CKQ655394 CUM655394 DEI655394 DOE655394 DYA655394 EHW655394 ERS655394 FBO655394 FLK655394 FVG655394 GFC655394 GOY655394 GYU655394 HIQ655394 HSM655394 ICI655394 IME655394 IWA655394 JFW655394 JPS655394 JZO655394 KJK655394 KTG655394 LDC655394 LMY655394 LWU655394 MGQ655394 MQM655394 NAI655394 NKE655394 NUA655394 ODW655394 ONS655394 OXO655394 PHK655394 PRG655394 QBC655394 QKY655394 QUU655394 REQ655394 ROM655394 RYI655394 SIE655394 SSA655394 TBW655394 TLS655394 TVO655394 UFK655394 UPG655394 UZC655394 VIY655394 VSU655394 WCQ655394 WMM655394 WWI655394 ONU196621 JW720930 TS720930 ADO720930 ANK720930 AXG720930 BHC720930 BQY720930 CAU720930 CKQ720930 CUM720930 DEI720930 DOE720930 DYA720930 EHW720930 ERS720930 FBO720930 FLK720930 FVG720930 GFC720930 GOY720930 GYU720930 HIQ720930 HSM720930 ICI720930 IME720930 IWA720930 JFW720930 JPS720930 JZO720930 KJK720930 KTG720930 LDC720930 LMY720930 LWU720930 MGQ720930 MQM720930 NAI720930 NKE720930 NUA720930 ODW720930 ONS720930 OXO720930 PHK720930 PRG720930 QBC720930 QKY720930 QUU720930 REQ720930 ROM720930 RYI720930 SIE720930 SSA720930 TBW720930 TLS720930 TVO720930 UFK720930 UPG720930 UZC720930 VIY720930 VSU720930 WCQ720930 WMM720930 WWI720930 OXQ196621 JW786466 TS786466 ADO786466 ANK786466 AXG786466 BHC786466 BQY786466 CAU786466 CKQ786466 CUM786466 DEI786466 DOE786466 DYA786466 EHW786466 ERS786466 FBO786466 FLK786466 FVG786466 GFC786466 GOY786466 GYU786466 HIQ786466 HSM786466 ICI786466 IME786466 IWA786466 JFW786466 JPS786466 JZO786466 KJK786466 KTG786466 LDC786466 LMY786466 LWU786466 MGQ786466 MQM786466 NAI786466 NKE786466 NUA786466 ODW786466 ONS786466 OXO786466 PHK786466 PRG786466 QBC786466 QKY786466 QUU786466 REQ786466 ROM786466 RYI786466 SIE786466 SSA786466 TBW786466 TLS786466 TVO786466 UFK786466 UPG786466 UZC786466 VIY786466 VSU786466 WCQ786466 WMM786466 WWI786466 PHM196621 JW852002 TS852002 ADO852002 ANK852002 AXG852002 BHC852002 BQY852002 CAU852002 CKQ852002 CUM852002 DEI852002 DOE852002 DYA852002 EHW852002 ERS852002 FBO852002 FLK852002 FVG852002 GFC852002 GOY852002 GYU852002 HIQ852002 HSM852002 ICI852002 IME852002 IWA852002 JFW852002 JPS852002 JZO852002 KJK852002 KTG852002 LDC852002 LMY852002 LWU852002 MGQ852002 MQM852002 NAI852002 NKE852002 NUA852002 ODW852002 ONS852002 OXO852002 PHK852002 PRG852002 QBC852002 QKY852002 QUU852002 REQ852002 ROM852002 RYI852002 SIE852002 SSA852002 TBW852002 TLS852002 TVO852002 UFK852002 UPG852002 UZC852002 VIY852002 VSU852002 WCQ852002 WMM852002 WWI852002 PRI196621 JW917538 TS917538 ADO917538 ANK917538 AXG917538 BHC917538 BQY917538 CAU917538 CKQ917538 CUM917538 DEI917538 DOE917538 DYA917538 EHW917538 ERS917538 FBO917538 FLK917538 FVG917538 GFC917538 GOY917538 GYU917538 HIQ917538 HSM917538 ICI917538 IME917538 IWA917538 JFW917538 JPS917538 JZO917538 KJK917538 KTG917538 LDC917538 LMY917538 LWU917538 MGQ917538 MQM917538 NAI917538 NKE917538 NUA917538 ODW917538 ONS917538 OXO917538 PHK917538 PRG917538 QBC917538 QKY917538 QUU917538 REQ917538 ROM917538 RYI917538 SIE917538 SSA917538 TBW917538 TLS917538 TVO917538 UFK917538 UPG917538 UZC917538 VIY917538 VSU917538 WCQ917538 WMM917538 WWI917538 QBE196621 JW983074 TS983074 ADO983074 ANK983074 AXG983074 BHC983074 BQY983074 CAU983074 CKQ983074 CUM983074 DEI983074 DOE983074 DYA983074 EHW983074 ERS983074 FBO983074 FLK983074 FVG983074 GFC983074 GOY983074 GYU983074 HIQ983074 HSM983074 ICI983074 IME983074 IWA983074 JFW983074 JPS983074 JZO983074 KJK983074 KTG983074 LDC983074 LMY983074 LWU983074 MGQ983074 MQM983074 NAI983074 NKE983074 NUA983074 ODW983074 ONS983074 OXO983074 PHK983074 PRG983074 QBC983074 QKY983074 QUU983074 REQ983074 ROM983074 RYI983074 SIE983074 SSA983074 TBW983074 TLS983074 TVO983074 UFK983074 UPG983074 UZC983074 VIY983074 VSU983074 WCQ983074 WMM983074 WWI983074 QLA196621 JW52:JW53 TS52:TS53 ADO52:ADO53 ANK52:ANK53 AXG52:AXG53 BHC52:BHC53 BQY52:BQY53 CAU52:CAU53 CKQ52:CKQ53 CUM52:CUM53 DEI52:DEI53 DOE52:DOE53 DYA52:DYA53 EHW52:EHW53 ERS52:ERS53 FBO52:FBO53 FLK52:FLK53 FVG52:FVG53 GFC52:GFC53 GOY52:GOY53 GYU52:GYU53 HIQ52:HIQ53 HSM52:HSM53 ICI52:ICI53 IME52:IME53 IWA52:IWA53 JFW52:JFW53 JPS52:JPS53 JZO52:JZO53 KJK52:KJK53 KTG52:KTG53 LDC52:LDC53 LMY52:LMY53 LWU52:LWU53 MGQ52:MGQ53 MQM52:MQM53 NAI52:NAI53 NKE52:NKE53 NUA52:NUA53 ODW52:ODW53 ONS52:ONS53 OXO52:OXO53 PHK52:PHK53 PRG52:PRG53 QBC52:QBC53 QKY52:QKY53 QUU52:QUU53 REQ52:REQ53 ROM52:ROM53 RYI52:RYI53 SIE52:SIE53 SSA52:SSA53 TBW52:TBW53 TLS52:TLS53 TVO52:TVO53 UFK52:UFK53 UPG52:UPG53 UZC52:UZC53 VIY52:VIY53 VSU52:VSU53 WCQ52:WCQ53 WMM52:WMM53 WWI52:WWI53 QUW196621 JW65572:JW65573 TS65572:TS65573 ADO65572:ADO65573 ANK65572:ANK65573 AXG65572:AXG65573 BHC65572:BHC65573 BQY65572:BQY65573 CAU65572:CAU65573 CKQ65572:CKQ65573 CUM65572:CUM65573 DEI65572:DEI65573 DOE65572:DOE65573 DYA65572:DYA65573 EHW65572:EHW65573 ERS65572:ERS65573 FBO65572:FBO65573 FLK65572:FLK65573 FVG65572:FVG65573 GFC65572:GFC65573 GOY65572:GOY65573 GYU65572:GYU65573 HIQ65572:HIQ65573 HSM65572:HSM65573 ICI65572:ICI65573 IME65572:IME65573 IWA65572:IWA65573 JFW65572:JFW65573 JPS65572:JPS65573 JZO65572:JZO65573 KJK65572:KJK65573 KTG65572:KTG65573 LDC65572:LDC65573 LMY65572:LMY65573 LWU65572:LWU65573 MGQ65572:MGQ65573 MQM65572:MQM65573 NAI65572:NAI65573 NKE65572:NKE65573 NUA65572:NUA65573 ODW65572:ODW65573 ONS65572:ONS65573 OXO65572:OXO65573 PHK65572:PHK65573 PRG65572:PRG65573 QBC65572:QBC65573 QKY65572:QKY65573 QUU65572:QUU65573 REQ65572:REQ65573 ROM65572:ROM65573 RYI65572:RYI65573 SIE65572:SIE65573 SSA65572:SSA65573 TBW65572:TBW65573 TLS65572:TLS65573 TVO65572:TVO65573 UFK65572:UFK65573 UPG65572:UPG65573 UZC65572:UZC65573 VIY65572:VIY65573 VSU65572:VSU65573 WCQ65572:WCQ65573 WMM65572:WMM65573 WWI65572:WWI65573 RES196621 JW131108:JW131109 TS131108:TS131109 ADO131108:ADO131109 ANK131108:ANK131109 AXG131108:AXG131109 BHC131108:BHC131109 BQY131108:BQY131109 CAU131108:CAU131109 CKQ131108:CKQ131109 CUM131108:CUM131109 DEI131108:DEI131109 DOE131108:DOE131109 DYA131108:DYA131109 EHW131108:EHW131109 ERS131108:ERS131109 FBO131108:FBO131109 FLK131108:FLK131109 FVG131108:FVG131109 GFC131108:GFC131109 GOY131108:GOY131109 GYU131108:GYU131109 HIQ131108:HIQ131109 HSM131108:HSM131109 ICI131108:ICI131109 IME131108:IME131109 IWA131108:IWA131109 JFW131108:JFW131109 JPS131108:JPS131109 JZO131108:JZO131109 KJK131108:KJK131109 KTG131108:KTG131109 LDC131108:LDC131109 LMY131108:LMY131109 LWU131108:LWU131109 MGQ131108:MGQ131109 MQM131108:MQM131109 NAI131108:NAI131109 NKE131108:NKE131109 NUA131108:NUA131109 ODW131108:ODW131109 ONS131108:ONS131109 OXO131108:OXO131109 PHK131108:PHK131109 PRG131108:PRG131109 QBC131108:QBC131109 QKY131108:QKY131109 QUU131108:QUU131109 REQ131108:REQ131109 ROM131108:ROM131109 RYI131108:RYI131109 SIE131108:SIE131109 SSA131108:SSA131109 TBW131108:TBW131109 TLS131108:TLS131109 TVO131108:TVO131109 UFK131108:UFK131109 UPG131108:UPG131109 UZC131108:UZC131109 VIY131108:VIY131109 VSU131108:VSU131109 WCQ131108:WCQ131109 WMM131108:WMM131109 WWI131108:WWI131109 ROO196621 JW196644:JW196645 TS196644:TS196645 ADO196644:ADO196645 ANK196644:ANK196645 AXG196644:AXG196645 BHC196644:BHC196645 BQY196644:BQY196645 CAU196644:CAU196645 CKQ196644:CKQ196645 CUM196644:CUM196645 DEI196644:DEI196645 DOE196644:DOE196645 DYA196644:DYA196645 EHW196644:EHW196645 ERS196644:ERS196645 FBO196644:FBO196645 FLK196644:FLK196645 FVG196644:FVG196645 GFC196644:GFC196645 GOY196644:GOY196645 GYU196644:GYU196645 HIQ196644:HIQ196645 HSM196644:HSM196645 ICI196644:ICI196645 IME196644:IME196645 IWA196644:IWA196645 JFW196644:JFW196645 JPS196644:JPS196645 JZO196644:JZO196645 KJK196644:KJK196645 KTG196644:KTG196645 LDC196644:LDC196645 LMY196644:LMY196645 LWU196644:LWU196645 MGQ196644:MGQ196645 MQM196644:MQM196645 NAI196644:NAI196645 NKE196644:NKE196645 NUA196644:NUA196645 ODW196644:ODW196645 ONS196644:ONS196645 OXO196644:OXO196645 PHK196644:PHK196645 PRG196644:PRG196645 QBC196644:QBC196645 QKY196644:QKY196645 QUU196644:QUU196645 REQ196644:REQ196645 ROM196644:ROM196645 RYI196644:RYI196645 SIE196644:SIE196645 SSA196644:SSA196645 TBW196644:TBW196645 TLS196644:TLS196645 TVO196644:TVO196645 UFK196644:UFK196645 UPG196644:UPG196645 UZC196644:UZC196645 VIY196644:VIY196645 VSU196644:VSU196645 WCQ196644:WCQ196645 WMM196644:WMM196645 WWI196644:WWI196645 RYK196621 JW262180:JW262181 TS262180:TS262181 ADO262180:ADO262181 ANK262180:ANK262181 AXG262180:AXG262181 BHC262180:BHC262181 BQY262180:BQY262181 CAU262180:CAU262181 CKQ262180:CKQ262181 CUM262180:CUM262181 DEI262180:DEI262181 DOE262180:DOE262181 DYA262180:DYA262181 EHW262180:EHW262181 ERS262180:ERS262181 FBO262180:FBO262181 FLK262180:FLK262181 FVG262180:FVG262181 GFC262180:GFC262181 GOY262180:GOY262181 GYU262180:GYU262181 HIQ262180:HIQ262181 HSM262180:HSM262181 ICI262180:ICI262181 IME262180:IME262181 IWA262180:IWA262181 JFW262180:JFW262181 JPS262180:JPS262181 JZO262180:JZO262181 KJK262180:KJK262181 KTG262180:KTG262181 LDC262180:LDC262181 LMY262180:LMY262181 LWU262180:LWU262181 MGQ262180:MGQ262181 MQM262180:MQM262181 NAI262180:NAI262181 NKE262180:NKE262181 NUA262180:NUA262181 ODW262180:ODW262181 ONS262180:ONS262181 OXO262180:OXO262181 PHK262180:PHK262181 PRG262180:PRG262181 QBC262180:QBC262181 QKY262180:QKY262181 QUU262180:QUU262181 REQ262180:REQ262181 ROM262180:ROM262181 RYI262180:RYI262181 SIE262180:SIE262181 SSA262180:SSA262181 TBW262180:TBW262181 TLS262180:TLS262181 TVO262180:TVO262181 UFK262180:UFK262181 UPG262180:UPG262181 UZC262180:UZC262181 VIY262180:VIY262181 VSU262180:VSU262181 WCQ262180:WCQ262181 WMM262180:WMM262181 WWI262180:WWI262181 SIG196621 JW327716:JW327717 TS327716:TS327717 ADO327716:ADO327717 ANK327716:ANK327717 AXG327716:AXG327717 BHC327716:BHC327717 BQY327716:BQY327717 CAU327716:CAU327717 CKQ327716:CKQ327717 CUM327716:CUM327717 DEI327716:DEI327717 DOE327716:DOE327717 DYA327716:DYA327717 EHW327716:EHW327717 ERS327716:ERS327717 FBO327716:FBO327717 FLK327716:FLK327717 FVG327716:FVG327717 GFC327716:GFC327717 GOY327716:GOY327717 GYU327716:GYU327717 HIQ327716:HIQ327717 HSM327716:HSM327717 ICI327716:ICI327717 IME327716:IME327717 IWA327716:IWA327717 JFW327716:JFW327717 JPS327716:JPS327717 JZO327716:JZO327717 KJK327716:KJK327717 KTG327716:KTG327717 LDC327716:LDC327717 LMY327716:LMY327717 LWU327716:LWU327717 MGQ327716:MGQ327717 MQM327716:MQM327717 NAI327716:NAI327717 NKE327716:NKE327717 NUA327716:NUA327717 ODW327716:ODW327717 ONS327716:ONS327717 OXO327716:OXO327717 PHK327716:PHK327717 PRG327716:PRG327717 QBC327716:QBC327717 QKY327716:QKY327717 QUU327716:QUU327717 REQ327716:REQ327717 ROM327716:ROM327717 RYI327716:RYI327717 SIE327716:SIE327717 SSA327716:SSA327717 TBW327716:TBW327717 TLS327716:TLS327717 TVO327716:TVO327717 UFK327716:UFK327717 UPG327716:UPG327717 UZC327716:UZC327717 VIY327716:VIY327717 VSU327716:VSU327717 WCQ327716:WCQ327717 WMM327716:WMM327717 WWI327716:WWI327717 SSC196621 JW393252:JW393253 TS393252:TS393253 ADO393252:ADO393253 ANK393252:ANK393253 AXG393252:AXG393253 BHC393252:BHC393253 BQY393252:BQY393253 CAU393252:CAU393253 CKQ393252:CKQ393253 CUM393252:CUM393253 DEI393252:DEI393253 DOE393252:DOE393253 DYA393252:DYA393253 EHW393252:EHW393253 ERS393252:ERS393253 FBO393252:FBO393253 FLK393252:FLK393253 FVG393252:FVG393253 GFC393252:GFC393253 GOY393252:GOY393253 GYU393252:GYU393253 HIQ393252:HIQ393253 HSM393252:HSM393253 ICI393252:ICI393253 IME393252:IME393253 IWA393252:IWA393253 JFW393252:JFW393253 JPS393252:JPS393253 JZO393252:JZO393253 KJK393252:KJK393253 KTG393252:KTG393253 LDC393252:LDC393253 LMY393252:LMY393253 LWU393252:LWU393253 MGQ393252:MGQ393253 MQM393252:MQM393253 NAI393252:NAI393253 NKE393252:NKE393253 NUA393252:NUA393253 ODW393252:ODW393253 ONS393252:ONS393253 OXO393252:OXO393253 PHK393252:PHK393253 PRG393252:PRG393253 QBC393252:QBC393253 QKY393252:QKY393253 QUU393252:QUU393253 REQ393252:REQ393253 ROM393252:ROM393253 RYI393252:RYI393253 SIE393252:SIE393253 SSA393252:SSA393253 TBW393252:TBW393253 TLS393252:TLS393253 TVO393252:TVO393253 UFK393252:UFK393253 UPG393252:UPG393253 UZC393252:UZC393253 VIY393252:VIY393253 VSU393252:VSU393253 WCQ393252:WCQ393253 WMM393252:WMM393253 WWI393252:WWI393253 TBY196621 JW458788:JW458789 TS458788:TS458789 ADO458788:ADO458789 ANK458788:ANK458789 AXG458788:AXG458789 BHC458788:BHC458789 BQY458788:BQY458789 CAU458788:CAU458789 CKQ458788:CKQ458789 CUM458788:CUM458789 DEI458788:DEI458789 DOE458788:DOE458789 DYA458788:DYA458789 EHW458788:EHW458789 ERS458788:ERS458789 FBO458788:FBO458789 FLK458788:FLK458789 FVG458788:FVG458789 GFC458788:GFC458789 GOY458788:GOY458789 GYU458788:GYU458789 HIQ458788:HIQ458789 HSM458788:HSM458789 ICI458788:ICI458789 IME458788:IME458789 IWA458788:IWA458789 JFW458788:JFW458789 JPS458788:JPS458789 JZO458788:JZO458789 KJK458788:KJK458789 KTG458788:KTG458789 LDC458788:LDC458789 LMY458788:LMY458789 LWU458788:LWU458789 MGQ458788:MGQ458789 MQM458788:MQM458789 NAI458788:NAI458789 NKE458788:NKE458789 NUA458788:NUA458789 ODW458788:ODW458789 ONS458788:ONS458789 OXO458788:OXO458789 PHK458788:PHK458789 PRG458788:PRG458789 QBC458788:QBC458789 QKY458788:QKY458789 QUU458788:QUU458789 REQ458788:REQ458789 ROM458788:ROM458789 RYI458788:RYI458789 SIE458788:SIE458789 SSA458788:SSA458789 TBW458788:TBW458789 TLS458788:TLS458789 TVO458788:TVO458789 UFK458788:UFK458789 UPG458788:UPG458789 UZC458788:UZC458789 VIY458788:VIY458789 VSU458788:VSU458789 WCQ458788:WCQ458789 WMM458788:WMM458789 WWI458788:WWI458789 TLU196621 JW524324:JW524325 TS524324:TS524325 ADO524324:ADO524325 ANK524324:ANK524325 AXG524324:AXG524325 BHC524324:BHC524325 BQY524324:BQY524325 CAU524324:CAU524325 CKQ524324:CKQ524325 CUM524324:CUM524325 DEI524324:DEI524325 DOE524324:DOE524325 DYA524324:DYA524325 EHW524324:EHW524325 ERS524324:ERS524325 FBO524324:FBO524325 FLK524324:FLK524325 FVG524324:FVG524325 GFC524324:GFC524325 GOY524324:GOY524325 GYU524324:GYU524325 HIQ524324:HIQ524325 HSM524324:HSM524325 ICI524324:ICI524325 IME524324:IME524325 IWA524324:IWA524325 JFW524324:JFW524325 JPS524324:JPS524325 JZO524324:JZO524325 KJK524324:KJK524325 KTG524324:KTG524325 LDC524324:LDC524325 LMY524324:LMY524325 LWU524324:LWU524325 MGQ524324:MGQ524325 MQM524324:MQM524325 NAI524324:NAI524325 NKE524324:NKE524325 NUA524324:NUA524325 ODW524324:ODW524325 ONS524324:ONS524325 OXO524324:OXO524325 PHK524324:PHK524325 PRG524324:PRG524325 QBC524324:QBC524325 QKY524324:QKY524325 QUU524324:QUU524325 REQ524324:REQ524325 ROM524324:ROM524325 RYI524324:RYI524325 SIE524324:SIE524325 SSA524324:SSA524325 TBW524324:TBW524325 TLS524324:TLS524325 TVO524324:TVO524325 UFK524324:UFK524325 UPG524324:UPG524325 UZC524324:UZC524325 VIY524324:VIY524325 VSU524324:VSU524325 WCQ524324:WCQ524325 WMM524324:WMM524325 WWI524324:WWI524325 TVQ196621 JW589860:JW589861 TS589860:TS589861 ADO589860:ADO589861 ANK589860:ANK589861 AXG589860:AXG589861 BHC589860:BHC589861 BQY589860:BQY589861 CAU589860:CAU589861 CKQ589860:CKQ589861 CUM589860:CUM589861 DEI589860:DEI589861 DOE589860:DOE589861 DYA589860:DYA589861 EHW589860:EHW589861 ERS589860:ERS589861 FBO589860:FBO589861 FLK589860:FLK589861 FVG589860:FVG589861 GFC589860:GFC589861 GOY589860:GOY589861 GYU589860:GYU589861 HIQ589860:HIQ589861 HSM589860:HSM589861 ICI589860:ICI589861 IME589860:IME589861 IWA589860:IWA589861 JFW589860:JFW589861 JPS589860:JPS589861 JZO589860:JZO589861 KJK589860:KJK589861 KTG589860:KTG589861 LDC589860:LDC589861 LMY589860:LMY589861 LWU589860:LWU589861 MGQ589860:MGQ589861 MQM589860:MQM589861 NAI589860:NAI589861 NKE589860:NKE589861 NUA589860:NUA589861 ODW589860:ODW589861 ONS589860:ONS589861 OXO589860:OXO589861 PHK589860:PHK589861 PRG589860:PRG589861 QBC589860:QBC589861 QKY589860:QKY589861 QUU589860:QUU589861 REQ589860:REQ589861 ROM589860:ROM589861 RYI589860:RYI589861 SIE589860:SIE589861 SSA589860:SSA589861 TBW589860:TBW589861 TLS589860:TLS589861 TVO589860:TVO589861 UFK589860:UFK589861 UPG589860:UPG589861 UZC589860:UZC589861 VIY589860:VIY589861 VSU589860:VSU589861 WCQ589860:WCQ589861 WMM589860:WMM589861 WWI589860:WWI589861 UFM196621 JW655396:JW655397 TS655396:TS655397 ADO655396:ADO655397 ANK655396:ANK655397 AXG655396:AXG655397 BHC655396:BHC655397 BQY655396:BQY655397 CAU655396:CAU655397 CKQ655396:CKQ655397 CUM655396:CUM655397 DEI655396:DEI655397 DOE655396:DOE655397 DYA655396:DYA655397 EHW655396:EHW655397 ERS655396:ERS655397 FBO655396:FBO655397 FLK655396:FLK655397 FVG655396:FVG655397 GFC655396:GFC655397 GOY655396:GOY655397 GYU655396:GYU655397 HIQ655396:HIQ655397 HSM655396:HSM655397 ICI655396:ICI655397 IME655396:IME655397 IWA655396:IWA655397 JFW655396:JFW655397 JPS655396:JPS655397 JZO655396:JZO655397 KJK655396:KJK655397 KTG655396:KTG655397 LDC655396:LDC655397 LMY655396:LMY655397 LWU655396:LWU655397 MGQ655396:MGQ655397 MQM655396:MQM655397 NAI655396:NAI655397 NKE655396:NKE655397 NUA655396:NUA655397 ODW655396:ODW655397 ONS655396:ONS655397 OXO655396:OXO655397 PHK655396:PHK655397 PRG655396:PRG655397 QBC655396:QBC655397 QKY655396:QKY655397 QUU655396:QUU655397 REQ655396:REQ655397 ROM655396:ROM655397 RYI655396:RYI655397 SIE655396:SIE655397 SSA655396:SSA655397 TBW655396:TBW655397 TLS655396:TLS655397 TVO655396:TVO655397 UFK655396:UFK655397 UPG655396:UPG655397 UZC655396:UZC655397 VIY655396:VIY655397 VSU655396:VSU655397 WCQ655396:WCQ655397 WMM655396:WMM655397 WWI655396:WWI655397 UPI196621 JW720932:JW720933 TS720932:TS720933 ADO720932:ADO720933 ANK720932:ANK720933 AXG720932:AXG720933 BHC720932:BHC720933 BQY720932:BQY720933 CAU720932:CAU720933 CKQ720932:CKQ720933 CUM720932:CUM720933 DEI720932:DEI720933 DOE720932:DOE720933 DYA720932:DYA720933 EHW720932:EHW720933 ERS720932:ERS720933 FBO720932:FBO720933 FLK720932:FLK720933 FVG720932:FVG720933 GFC720932:GFC720933 GOY720932:GOY720933 GYU720932:GYU720933 HIQ720932:HIQ720933 HSM720932:HSM720933 ICI720932:ICI720933 IME720932:IME720933 IWA720932:IWA720933 JFW720932:JFW720933 JPS720932:JPS720933 JZO720932:JZO720933 KJK720932:KJK720933 KTG720932:KTG720933 LDC720932:LDC720933 LMY720932:LMY720933 LWU720932:LWU720933 MGQ720932:MGQ720933 MQM720932:MQM720933 NAI720932:NAI720933 NKE720932:NKE720933 NUA720932:NUA720933 ODW720932:ODW720933 ONS720932:ONS720933 OXO720932:OXO720933 PHK720932:PHK720933 PRG720932:PRG720933 QBC720932:QBC720933 QKY720932:QKY720933 QUU720932:QUU720933 REQ720932:REQ720933 ROM720932:ROM720933 RYI720932:RYI720933 SIE720932:SIE720933 SSA720932:SSA720933 TBW720932:TBW720933 TLS720932:TLS720933 TVO720932:TVO720933 UFK720932:UFK720933 UPG720932:UPG720933 UZC720932:UZC720933 VIY720932:VIY720933 VSU720932:VSU720933 WCQ720932:WCQ720933 WMM720932:WMM720933 WWI720932:WWI720933 UZE196621 JW786468:JW786469 TS786468:TS786469 ADO786468:ADO786469 ANK786468:ANK786469 AXG786468:AXG786469 BHC786468:BHC786469 BQY786468:BQY786469 CAU786468:CAU786469 CKQ786468:CKQ786469 CUM786468:CUM786469 DEI786468:DEI786469 DOE786468:DOE786469 DYA786468:DYA786469 EHW786468:EHW786469 ERS786468:ERS786469 FBO786468:FBO786469 FLK786468:FLK786469 FVG786468:FVG786469 GFC786468:GFC786469 GOY786468:GOY786469 GYU786468:GYU786469 HIQ786468:HIQ786469 HSM786468:HSM786469 ICI786468:ICI786469 IME786468:IME786469 IWA786468:IWA786469 JFW786468:JFW786469 JPS786468:JPS786469 JZO786468:JZO786469 KJK786468:KJK786469 KTG786468:KTG786469 LDC786468:LDC786469 LMY786468:LMY786469 LWU786468:LWU786469 MGQ786468:MGQ786469 MQM786468:MQM786469 NAI786468:NAI786469 NKE786468:NKE786469 NUA786468:NUA786469 ODW786468:ODW786469 ONS786468:ONS786469 OXO786468:OXO786469 PHK786468:PHK786469 PRG786468:PRG786469 QBC786468:QBC786469 QKY786468:QKY786469 QUU786468:QUU786469 REQ786468:REQ786469 ROM786468:ROM786469 RYI786468:RYI786469 SIE786468:SIE786469 SSA786468:SSA786469 TBW786468:TBW786469 TLS786468:TLS786469 TVO786468:TVO786469 UFK786468:UFK786469 UPG786468:UPG786469 UZC786468:UZC786469 VIY786468:VIY786469 VSU786468:VSU786469 WCQ786468:WCQ786469 WMM786468:WMM786469 WWI786468:WWI786469 VJA196621 JW852004:JW852005 TS852004:TS852005 ADO852004:ADO852005 ANK852004:ANK852005 AXG852004:AXG852005 BHC852004:BHC852005 BQY852004:BQY852005 CAU852004:CAU852005 CKQ852004:CKQ852005 CUM852004:CUM852005 DEI852004:DEI852005 DOE852004:DOE852005 DYA852004:DYA852005 EHW852004:EHW852005 ERS852004:ERS852005 FBO852004:FBO852005 FLK852004:FLK852005 FVG852004:FVG852005 GFC852004:GFC852005 GOY852004:GOY852005 GYU852004:GYU852005 HIQ852004:HIQ852005 HSM852004:HSM852005 ICI852004:ICI852005 IME852004:IME852005 IWA852004:IWA852005 JFW852004:JFW852005 JPS852004:JPS852005 JZO852004:JZO852005 KJK852004:KJK852005 KTG852004:KTG852005 LDC852004:LDC852005 LMY852004:LMY852005 LWU852004:LWU852005 MGQ852004:MGQ852005 MQM852004:MQM852005 NAI852004:NAI852005 NKE852004:NKE852005 NUA852004:NUA852005 ODW852004:ODW852005 ONS852004:ONS852005 OXO852004:OXO852005 PHK852004:PHK852005 PRG852004:PRG852005 QBC852004:QBC852005 QKY852004:QKY852005 QUU852004:QUU852005 REQ852004:REQ852005 ROM852004:ROM852005 RYI852004:RYI852005 SIE852004:SIE852005 SSA852004:SSA852005 TBW852004:TBW852005 TLS852004:TLS852005 TVO852004:TVO852005 UFK852004:UFK852005 UPG852004:UPG852005 UZC852004:UZC852005 VIY852004:VIY852005 VSU852004:VSU852005 WCQ852004:WCQ852005 WMM852004:WMM852005 WWI852004:WWI852005 VSW196621 JW917540:JW917541 TS917540:TS917541 ADO917540:ADO917541 ANK917540:ANK917541 AXG917540:AXG917541 BHC917540:BHC917541 BQY917540:BQY917541 CAU917540:CAU917541 CKQ917540:CKQ917541 CUM917540:CUM917541 DEI917540:DEI917541 DOE917540:DOE917541 DYA917540:DYA917541 EHW917540:EHW917541 ERS917540:ERS917541 FBO917540:FBO917541 FLK917540:FLK917541 FVG917540:FVG917541 GFC917540:GFC917541 GOY917540:GOY917541 GYU917540:GYU917541 HIQ917540:HIQ917541 HSM917540:HSM917541 ICI917540:ICI917541 IME917540:IME917541 IWA917540:IWA917541 JFW917540:JFW917541 JPS917540:JPS917541 JZO917540:JZO917541 KJK917540:KJK917541 KTG917540:KTG917541 LDC917540:LDC917541 LMY917540:LMY917541 LWU917540:LWU917541 MGQ917540:MGQ917541 MQM917540:MQM917541 NAI917540:NAI917541 NKE917540:NKE917541 NUA917540:NUA917541 ODW917540:ODW917541 ONS917540:ONS917541 OXO917540:OXO917541 PHK917540:PHK917541 PRG917540:PRG917541 QBC917540:QBC917541 QKY917540:QKY917541 QUU917540:QUU917541 REQ917540:REQ917541 ROM917540:ROM917541 RYI917540:RYI917541 SIE917540:SIE917541 SSA917540:SSA917541 TBW917540:TBW917541 TLS917540:TLS917541 TVO917540:TVO917541 UFK917540:UFK917541 UPG917540:UPG917541 UZC917540:UZC917541 VIY917540:VIY917541 VSU917540:VSU917541 WCQ917540:WCQ917541 WMM917540:WMM917541 WWI917540:WWI917541 WCS196621 JW983076:JW983077 TS983076:TS983077 ADO983076:ADO983077 ANK983076:ANK983077 AXG983076:AXG983077 BHC983076:BHC983077 BQY983076:BQY983077 CAU983076:CAU983077 CKQ983076:CKQ983077 CUM983076:CUM983077 DEI983076:DEI983077 DOE983076:DOE983077 DYA983076:DYA983077 EHW983076:EHW983077 ERS983076:ERS983077 FBO983076:FBO983077 FLK983076:FLK983077 FVG983076:FVG983077 GFC983076:GFC983077 GOY983076:GOY983077 GYU983076:GYU983077 HIQ983076:HIQ983077 HSM983076:HSM983077 ICI983076:ICI983077 IME983076:IME983077 IWA983076:IWA983077 JFW983076:JFW983077 JPS983076:JPS983077 JZO983076:JZO983077 KJK983076:KJK983077 KTG983076:KTG983077 LDC983076:LDC983077 LMY983076:LMY983077 LWU983076:LWU983077 MGQ983076:MGQ983077 MQM983076:MQM983077 NAI983076:NAI983077 NKE983076:NKE983077 NUA983076:NUA983077 ODW983076:ODW983077 ONS983076:ONS983077 OXO983076:OXO983077 PHK983076:PHK983077 PRG983076:PRG983077 QBC983076:QBC983077 QKY983076:QKY983077 QUU983076:QUU983077 REQ983076:REQ983077 ROM983076:ROM983077 RYI983076:RYI983077 SIE983076:SIE983077 SSA983076:SSA983077 TBW983076:TBW983077 TLS983076:TLS983077 TVO983076:TVO983077 UFK983076:UFK983077 UPG983076:UPG983077 UZC983076:UZC983077 VIY983076:VIY983077 VSU983076:VSU983077 WMO196621 WWK196621 ANM20 JY262157 TU262157 ADQ262157 JB44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AOエントリー表</vt:lpstr>
      <vt:lpstr>AOエントリー裏</vt:lpstr>
      <vt:lpstr>AOエントリー表（両面）</vt:lpstr>
      <vt:lpstr>AOエントリー表!Print_Area</vt:lpstr>
      <vt:lpstr>'AOエントリー表（両面）'!Print_Area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kouhou</dc:creator>
  <cp:lastModifiedBy>sbat</cp:lastModifiedBy>
  <cp:lastPrinted>2024-03-07T00:52:34Z</cp:lastPrinted>
  <dcterms:created xsi:type="dcterms:W3CDTF">2021-06-21T08:46:22Z</dcterms:created>
  <dcterms:modified xsi:type="dcterms:W3CDTF">2024-03-07T00:54:39Z</dcterms:modified>
</cp:coreProperties>
</file>